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50860" yWindow="1960" windowWidth="50860" windowHeight="2684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>
    <definedName name="_xlchart.v1.0" hidden="1">Performance!$A$6:$A$34</definedName>
    <definedName name="_xlchart.v1.1" hidden="1">Performance!$K$6:$K$34</definedName>
    <definedName name="_xlchart.v1.2" hidden="1">Performance!$A$6:$A$34</definedName>
    <definedName name="_xlchart.v1.3" hidden="1">Performance!$K$6:$K$34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7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8" fillId="11" borderId="0" applyAlignment="1" pivotButton="0" quotePrefix="0" xfId="0">
      <alignment vertical="center" wrapText="1"/>
    </xf>
    <xf numFmtId="0" fontId="0" fillId="2" borderId="0" pivotButton="0" quotePrefix="0" xfId="0"/>
    <xf numFmtId="0" fontId="0" fillId="0" borderId="0" pivotButton="0" quotePrefix="0" xfId="0"/>
    <xf numFmtId="165" fontId="0" fillId="0" borderId="0" pivotButton="0" quotePrefix="0" xfId="0"/>
    <xf numFmtId="0" fontId="3" fillId="2" borderId="1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3" fillId="5" borderId="9" applyAlignment="1" pivotButton="0" quotePrefix="0" xfId="0">
      <alignment horizontal="center"/>
    </xf>
    <xf numFmtId="0" fontId="0" fillId="0" borderId="16" pivotButton="0" quotePrefix="0" xfId="0"/>
    <xf numFmtId="0" fontId="0" fillId="0" borderId="17" pivotButton="0" quotePrefix="0" xfId="0"/>
    <xf numFmtId="0" fontId="0" fillId="2" borderId="0" applyAlignment="1" pivotButton="0" quotePrefix="0" xfId="0">
      <alignment vertical="center" wrapText="1"/>
    </xf>
    <xf numFmtId="166" fontId="5" fillId="2" borderId="0" applyAlignment="1" pivotButton="0" quotePrefix="0" xfId="2">
      <alignment horizontal="left" vertical="center" wrapText="1"/>
    </xf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strRef>
          <f>Performance!$F$4</f>
          <strCache>
            <ptCount val="1"/>
            <pt idx="0">
              <v>Last 5 days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Performance!$G$6:$G$34</f>
              <numCache>
                <formatCode>0.00%</formatCode>
                <ptCount val="29"/>
                <pt idx="0">
                  <v>-0.008881179470993655</v>
                </pt>
                <pt idx="1">
                  <v>-0.02206752089565267</v>
                </pt>
                <pt idx="2">
                  <v>-0.01964643977837319</v>
                </pt>
                <pt idx="3">
                  <v>0.0445088751476626</v>
                </pt>
                <pt idx="4">
                  <v>-0.0137466342463875</v>
                </pt>
                <pt idx="5">
                  <v>-0.02965384950026814</v>
                </pt>
                <pt idx="6">
                  <v>-0.01485151046826747</v>
                </pt>
                <pt idx="7">
                  <v>-0.02847611450472063</v>
                </pt>
                <pt idx="8">
                  <v>0.003337113266783002</v>
                </pt>
                <pt idx="9">
                  <v>-0.01760001046316964</v>
                </pt>
                <pt idx="10">
                  <v>-0.01570308803958995</v>
                </pt>
                <pt idx="11">
                  <v>-0.01213465961093671</v>
                </pt>
                <pt idx="12">
                  <v>-0.01945084898077478</v>
                </pt>
                <pt idx="13">
                  <v>0.01566682062351605</v>
                </pt>
                <pt idx="14">
                  <v>-0.02201292541230204</v>
                </pt>
                <pt idx="15">
                  <v>-0.008707530777507204</v>
                </pt>
                <pt idx="16">
                  <v>-0.02117668696110325</v>
                </pt>
                <pt idx="17">
                  <v>0.01163082410483618</v>
                </pt>
                <pt idx="18">
                  <v>-0.003548951971117407</v>
                </pt>
                <pt idx="19">
                  <v>-0.01777088602624841</v>
                </pt>
                <pt idx="20">
                  <v>-0.008774234478977386</v>
                </pt>
                <pt idx="21">
                  <v>-0.01111106305495846</v>
                </pt>
                <pt idx="22">
                  <v>-0.01383867064009457</v>
                </pt>
                <pt idx="23">
                  <v>0.003124462823620584</v>
                </pt>
                <pt idx="24">
                  <v>0.0005908178906033849</v>
                </pt>
                <pt idx="25">
                  <v>0.008116862675642572</v>
                </pt>
                <pt idx="26">
                  <v>0.0002185425471738388</v>
                </pt>
                <pt idx="27">
                  <v>0.00968860947412053</v>
                </pt>
                <pt idx="28">
                  <v>-0.001962443930423673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6243776"/>
        <axId val="716245456"/>
      </barChart>
      <catAx>
        <axId val="7162437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5456"/>
        <crosses val="autoZero"/>
        <auto val="1"/>
        <lblAlgn val="ctr"/>
        <lblOffset val="100"/>
        <noMultiLvlLbl val="0"/>
      </catAx>
      <valAx>
        <axId val="716245456"/>
        <scaling>
          <orientation val="minMax"/>
          <max val="0.04"/>
          <min val="-0.06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377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Performance!$H$4</f>
          <strCache>
            <ptCount val="1"/>
            <pt idx="0">
              <v>Last Month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Performance!$I$6:$I$34</f>
              <numCache>
                <formatCode>0.00%</formatCode>
                <ptCount val="29"/>
                <pt idx="0">
                  <v>0.009336241592363291</v>
                </pt>
                <pt idx="1">
                  <v>0.007578800422512961</v>
                </pt>
                <pt idx="2">
                  <v>0.03621016451172156</v>
                </pt>
                <pt idx="3">
                  <v>0.1083756851168924</v>
                </pt>
                <pt idx="4">
                  <v>0.02181821880918539</v>
                </pt>
                <pt idx="5">
                  <v>-0.03568181124600529</v>
                </pt>
                <pt idx="6">
                  <v>0.04063618793262361</v>
                </pt>
                <pt idx="7">
                  <v>-0.00021441482747261</v>
                </pt>
                <pt idx="8">
                  <v>0.03181092878510254</v>
                </pt>
                <pt idx="9">
                  <v>0.008920213186065885</v>
                </pt>
                <pt idx="10">
                  <v>-0.03211092783220848</v>
                </pt>
                <pt idx="11">
                  <v>0.06965244970614219</v>
                </pt>
                <pt idx="12">
                  <v>0.01064728935440773</v>
                </pt>
                <pt idx="13">
                  <v>-0.02594072429963542</v>
                </pt>
                <pt idx="14">
                  <v>0.002053404021464684</v>
                </pt>
                <pt idx="15">
                  <v>0.03036907450092587</v>
                </pt>
                <pt idx="16">
                  <v>-0.008467766546433856</v>
                </pt>
                <pt idx="17">
                  <v>0.0007503446633405585</v>
                </pt>
                <pt idx="18">
                  <v>-0.01378909235273684</v>
                </pt>
                <pt idx="19">
                  <v>0.002936924894553665</v>
                </pt>
                <pt idx="20">
                  <v>0.02425996464785205</v>
                </pt>
                <pt idx="21">
                  <v>0.01089478969292482</v>
                </pt>
                <pt idx="22">
                  <v>-0.02760116046300679</v>
                </pt>
                <pt idx="23">
                  <v>0.002312239080809955</v>
                </pt>
                <pt idx="24">
                  <v>-0.01465693286359962</v>
                </pt>
                <pt idx="25">
                  <v>0.03904064939635023</v>
                </pt>
                <pt idx="26">
                  <v>0.001827904239765716</v>
                </pt>
                <pt idx="27">
                  <v>0.01843992420009336</v>
                </pt>
                <pt idx="28">
                  <v>0.02241429455441043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8423360"/>
        <axId val="718425008"/>
      </barChart>
      <catAx>
        <axId val="71842336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5008"/>
        <crosses val="autoZero"/>
        <auto val="1"/>
        <lblAlgn val="ctr"/>
        <lblOffset val="100"/>
        <noMultiLvlLbl val="0"/>
      </catAx>
      <valAx>
        <axId val="71842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336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Performance!$J$4</f>
          <strCache>
            <ptCount val="1"/>
            <pt idx="0">
              <v>Last 3months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Performance!$K$6:$K$34</f>
              <numCache>
                <formatCode>0.00%</formatCode>
                <ptCount val="29"/>
                <pt idx="0">
                  <v>0.01043011683562558</v>
                </pt>
                <pt idx="1">
                  <v>0.0001206296972686546</v>
                </pt>
                <pt idx="2">
                  <v>0.04090299492707396</v>
                </pt>
                <pt idx="3">
                  <v>-0.05377852726407456</v>
                </pt>
                <pt idx="4">
                  <v>-0.04695676699815578</v>
                </pt>
                <pt idx="5">
                  <v>-0.04620680358536922</v>
                </pt>
                <pt idx="6">
                  <v>0.004916386040488027</v>
                </pt>
                <pt idx="7">
                  <v>-0.008599614089100585</v>
                </pt>
                <pt idx="8">
                  <v>-0.09900341539671285</v>
                </pt>
                <pt idx="9">
                  <v>-0.03333561551927623</v>
                </pt>
                <pt idx="10">
                  <v>-0.08180823262602475</v>
                </pt>
                <pt idx="11">
                  <v>0.01254960349346547</v>
                </pt>
                <pt idx="12">
                  <v>-0.01974467980833295</v>
                </pt>
                <pt idx="13">
                  <v>-0.112450277478386</v>
                </pt>
                <pt idx="14">
                  <v>-0.00345854753269752</v>
                </pt>
                <pt idx="15">
                  <v>0.009795470031316467</v>
                </pt>
                <pt idx="16">
                  <v>0.02914037958890496</v>
                </pt>
                <pt idx="17">
                  <v>-0.04042791627543659</v>
                </pt>
                <pt idx="18">
                  <v>-0.04297376206736672</v>
                </pt>
                <pt idx="19">
                  <v>-0.04058711932591035</v>
                </pt>
                <pt idx="20">
                  <v>-0.01262258357589207</v>
                </pt>
                <pt idx="21">
                  <v>-0.0146548128631931</v>
                </pt>
                <pt idx="22">
                  <v>-0.08991424990981649</v>
                </pt>
                <pt idx="23">
                  <v>-0.009392114724871078</v>
                </pt>
                <pt idx="24">
                  <v>-0.01876602085208293</v>
                </pt>
                <pt idx="25">
                  <v>-0.07428575598675272</v>
                </pt>
                <pt idx="26">
                  <v>0.002638886532309016</v>
                </pt>
                <pt idx="27">
                  <v>-0.05428617584902923</v>
                </pt>
                <pt idx="28">
                  <v>0.07048293985707695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9438864"/>
        <axId val="719440512"/>
      </barChart>
      <catAx>
        <axId val="719438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40512"/>
        <crosses val="autoZero"/>
        <auto val="1"/>
        <lblAlgn val="ctr"/>
        <lblOffset val="100"/>
        <noMultiLvlLbl val="0"/>
      </catAx>
      <valAx>
        <axId val="719440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38864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drawing1.xml><?xml version="1.0" encoding="utf-8"?>
<wsDr xmlns="http://schemas.openxmlformats.org/drawingml/2006/spreadsheetDrawing">
  <twoCellAnchor>
    <from>
      <col>2</col>
      <colOff>388474</colOff>
      <row>35</row>
      <rowOff>25400</rowOff>
    </from>
    <to>
      <col>8</col>
      <colOff>836705</colOff>
      <row>56</row>
      <rowOff>37353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8</col>
      <colOff>956239</colOff>
      <row>35</row>
      <rowOff>2987</rowOff>
    </from>
    <to>
      <col>16</col>
      <colOff>306294</colOff>
      <row>56</row>
      <rowOff>82175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</col>
      <colOff>388473</colOff>
      <row>57</row>
      <rowOff>47812</rowOff>
    </from>
    <to>
      <col>8</col>
      <colOff>836704</colOff>
      <row>77</row>
      <rowOff>156882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5" min="1" max="1"/>
    <col width="12.83203125" customWidth="1" style="55" min="2" max="2"/>
    <col width="41.33203125" customWidth="1" style="55" min="3" max="3"/>
    <col width="12.83203125" customWidth="1" style="55" min="4" max="7"/>
    <col width="9.1640625" customWidth="1" style="55" min="8" max="23"/>
    <col width="9.1640625" customWidth="1" style="55" min="24" max="16384"/>
  </cols>
  <sheetData>
    <row r="1">
      <c r="B1" s="54" t="n"/>
    </row>
    <row r="2" ht="16" customHeight="1" s="69" thickBot="1">
      <c r="B2" s="56" t="n"/>
      <c r="C2" s="56" t="n"/>
      <c r="D2" s="56" t="n"/>
      <c r="E2" s="56" t="n"/>
      <c r="F2" s="56" t="n"/>
      <c r="G2" s="56" t="n"/>
    </row>
    <row r="3" ht="16" customHeight="1" s="69" thickBot="1">
      <c r="B3" s="57" t="inlineStr">
        <is>
          <t>Asset Returns</t>
        </is>
      </c>
      <c r="C3" s="58" t="n"/>
      <c r="D3" s="58" t="n"/>
      <c r="E3" s="58" t="n"/>
      <c r="F3" s="58" t="n"/>
      <c r="G3" s="59" t="n"/>
    </row>
    <row r="5">
      <c r="B5" s="60" t="inlineStr">
        <is>
          <t>Definition</t>
        </is>
      </c>
      <c r="C5" s="61" t="n"/>
      <c r="D5" s="61" t="n"/>
      <c r="E5" s="61" t="n"/>
      <c r="F5" s="61" t="n"/>
      <c r="G5" s="62" t="n"/>
    </row>
    <row r="7" ht="48.75" customHeight="1" s="69">
      <c r="B7" s="63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60" t="inlineStr">
        <is>
          <t>Process / TO DO LIST</t>
        </is>
      </c>
      <c r="C9" s="61" t="n"/>
      <c r="D9" s="61" t="n"/>
      <c r="E9" s="61" t="n"/>
      <c r="F9" s="61" t="n"/>
      <c r="G9" s="62" t="n"/>
    </row>
    <row r="11">
      <c r="B11" s="67" t="inlineStr">
        <is>
          <t>TO DO LIST</t>
        </is>
      </c>
      <c r="C11" s="61" t="n"/>
      <c r="D11" s="60" t="inlineStr">
        <is>
          <t>Comments</t>
        </is>
      </c>
      <c r="E11" s="61" t="n"/>
      <c r="F11" s="61" t="n"/>
      <c r="G11" s="62" t="n"/>
    </row>
    <row r="13" ht="13.5" customHeight="1" s="69">
      <c r="B13" s="8" t="inlineStr">
        <is>
          <t>RXI</t>
        </is>
      </c>
      <c r="C13" s="8" t="inlineStr">
        <is>
          <t>Consumer Discretionary</t>
        </is>
      </c>
      <c r="D13" s="55" t="inlineStr">
        <is>
          <t>U.S. S&amp;P 500 Sectors</t>
        </is>
      </c>
    </row>
    <row r="14" ht="13.5" customHeight="1" s="69">
      <c r="B14" s="8" t="inlineStr">
        <is>
          <t>XLP</t>
        </is>
      </c>
      <c r="C14" s="8" t="inlineStr">
        <is>
          <t>Cons. Staples</t>
        </is>
      </c>
      <c r="D14" s="55" t="inlineStr">
        <is>
          <t>Asset Classes</t>
        </is>
      </c>
    </row>
    <row r="15" ht="13.5" customHeight="1" s="69">
      <c r="B15" s="8" t="inlineStr">
        <is>
          <t>XLY</t>
        </is>
      </c>
      <c r="C15" s="8" t="inlineStr">
        <is>
          <t>Cons. Discret</t>
        </is>
      </c>
      <c r="D15" s="65" t="n"/>
    </row>
    <row r="16" ht="13.5" customHeight="1" s="69">
      <c r="B16" s="8" t="inlineStr">
        <is>
          <t>XLE</t>
        </is>
      </c>
      <c r="C16" s="8" t="inlineStr">
        <is>
          <t>Energy</t>
        </is>
      </c>
      <c r="D16" s="65" t="inlineStr">
        <is>
          <t>Example:</t>
        </is>
      </c>
    </row>
    <row r="17" ht="13.5" customHeight="1" s="69">
      <c r="B17" s="8" t="inlineStr">
        <is>
          <t>XLF</t>
        </is>
      </c>
      <c r="C17" s="8" t="inlineStr">
        <is>
          <t>Financials</t>
        </is>
      </c>
      <c r="D17" s="64" t="inlineStr">
        <is>
          <t>https://finance.yahoo.com/quote/SPY/history?p=SPY</t>
        </is>
      </c>
    </row>
    <row r="18" ht="13.5" customHeight="1" s="69">
      <c r="B18" s="8" t="inlineStr">
        <is>
          <t>XLV</t>
        </is>
      </c>
      <c r="C18" s="8" t="inlineStr">
        <is>
          <t>Health Care</t>
        </is>
      </c>
      <c r="D18" s="65" t="n"/>
    </row>
    <row r="19" ht="13.5" customHeight="1" s="69">
      <c r="B19" s="8" t="inlineStr">
        <is>
          <t>XLI</t>
        </is>
      </c>
      <c r="C19" s="8" t="inlineStr">
        <is>
          <t>Industrials</t>
        </is>
      </c>
    </row>
    <row r="20" ht="13.5" customHeight="1" s="69">
      <c r="B20" s="8" t="inlineStr">
        <is>
          <t>XLK</t>
        </is>
      </c>
      <c r="C20" s="8" t="inlineStr">
        <is>
          <t>IT</t>
        </is>
      </c>
    </row>
    <row r="21" ht="13.5" customHeight="1" s="69">
      <c r="B21" s="8" t="inlineStr">
        <is>
          <t>XLB</t>
        </is>
      </c>
      <c r="C21" s="8" t="inlineStr">
        <is>
          <t>Materials</t>
        </is>
      </c>
    </row>
    <row r="22" ht="13.5" customHeight="1" s="69">
      <c r="B22" s="8" t="inlineStr">
        <is>
          <t>XLRE</t>
        </is>
      </c>
      <c r="C22" s="8" t="inlineStr">
        <is>
          <t>Real Estate</t>
        </is>
      </c>
    </row>
    <row r="23" ht="13.5" customHeight="1" s="69">
      <c r="B23" s="8" t="inlineStr">
        <is>
          <t>XTL</t>
        </is>
      </c>
      <c r="C23" s="8" t="inlineStr">
        <is>
          <t>Telco.</t>
        </is>
      </c>
    </row>
    <row r="24" ht="13.5" customHeight="1" s="69">
      <c r="B24" s="8" t="inlineStr">
        <is>
          <t>XLU</t>
        </is>
      </c>
      <c r="C24" s="8" t="inlineStr">
        <is>
          <t>Utilities</t>
        </is>
      </c>
    </row>
    <row r="25" ht="13.5" customHeight="1" s="69">
      <c r="B25" s="8" t="inlineStr">
        <is>
          <t>SPY</t>
        </is>
      </c>
      <c r="C25" s="8" t="inlineStr">
        <is>
          <t>S&amp;P 500</t>
        </is>
      </c>
    </row>
    <row r="26" ht="13.5" customHeight="1" s="69">
      <c r="B26" s="8" t="inlineStr">
        <is>
          <t>USO</t>
        </is>
      </c>
      <c r="C26" s="8" t="inlineStr">
        <is>
          <t>Oil</t>
        </is>
      </c>
    </row>
    <row r="27" ht="13.5" customHeight="1" s="69">
      <c r="B27" s="8" t="inlineStr">
        <is>
          <t>QQQ</t>
        </is>
      </c>
      <c r="C27" s="8" t="inlineStr">
        <is>
          <t>Nasdaq 100</t>
        </is>
      </c>
    </row>
    <row r="28" ht="13.5" customHeight="1" s="69">
      <c r="B28" s="8" t="inlineStr">
        <is>
          <t>IWM</t>
        </is>
      </c>
      <c r="C28" s="8" t="inlineStr">
        <is>
          <t>Russell 2000</t>
        </is>
      </c>
    </row>
    <row r="29" ht="13.5" customHeight="1" s="69">
      <c r="B29" s="8" t="inlineStr">
        <is>
          <t>IBB</t>
        </is>
      </c>
      <c r="C29" s="8" t="inlineStr">
        <is>
          <t>Nasdaq Biotech</t>
        </is>
      </c>
    </row>
    <row r="30" ht="13.5" customHeight="1" s="69">
      <c r="B30" s="8" t="inlineStr">
        <is>
          <t>EEM</t>
        </is>
      </c>
      <c r="C30" s="8" t="inlineStr">
        <is>
          <t>Emerging Market</t>
        </is>
      </c>
    </row>
    <row r="31" ht="13.5" customHeight="1" s="69">
      <c r="B31" s="8" t="inlineStr">
        <is>
          <t>HYG</t>
        </is>
      </c>
      <c r="C31" s="8" t="inlineStr">
        <is>
          <t>High Yield</t>
        </is>
      </c>
    </row>
    <row r="32" ht="13.5" customHeight="1" s="69">
      <c r="B32" s="8" t="inlineStr">
        <is>
          <t>VNQ</t>
        </is>
      </c>
      <c r="C32" s="8" t="inlineStr">
        <is>
          <t>REITS</t>
        </is>
      </c>
    </row>
    <row r="33" ht="13.5" customHeight="1" s="69">
      <c r="B33" s="8" t="inlineStr">
        <is>
          <t>MDY</t>
        </is>
      </c>
      <c r="C33" s="8" t="inlineStr">
        <is>
          <t>Mid Cap</t>
        </is>
      </c>
    </row>
    <row r="34" ht="13.5" customHeight="1" s="69">
      <c r="B34" s="8" t="inlineStr">
        <is>
          <t>SLY</t>
        </is>
      </c>
      <c r="C34" s="8" t="inlineStr">
        <is>
          <t>Small cap</t>
        </is>
      </c>
    </row>
    <row r="35" ht="13.5" customHeight="1" s="69">
      <c r="B35" s="8" t="inlineStr">
        <is>
          <t>EFA</t>
        </is>
      </c>
      <c r="C35" s="8" t="inlineStr">
        <is>
          <t>International Stocks</t>
        </is>
      </c>
    </row>
    <row r="36" ht="13.5" customHeight="1" s="69">
      <c r="B36" s="8" t="inlineStr">
        <is>
          <t>TIP</t>
        </is>
      </c>
      <c r="C36" s="8" t="inlineStr">
        <is>
          <t>TIPS</t>
        </is>
      </c>
    </row>
    <row r="37" ht="13.5" customHeight="1" s="69">
      <c r="B37" s="8" t="inlineStr">
        <is>
          <t>AGG</t>
        </is>
      </c>
      <c r="C37" s="8" t="inlineStr">
        <is>
          <t>Bonds</t>
        </is>
      </c>
    </row>
    <row r="38" ht="13.5" customHeight="1" s="69">
      <c r="B38" s="8" t="inlineStr">
        <is>
          <t>DJP</t>
        </is>
      </c>
      <c r="C38" s="8" t="inlineStr">
        <is>
          <t>Commo</t>
        </is>
      </c>
    </row>
    <row r="39" ht="13.5" customHeight="1" s="69">
      <c r="B39" s="8" t="inlineStr">
        <is>
          <t>BIL</t>
        </is>
      </c>
      <c r="C39" s="8" t="inlineStr">
        <is>
          <t>Cash</t>
        </is>
      </c>
    </row>
    <row r="40" ht="13.5" customHeight="1" s="69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66" t="n"/>
    </row>
    <row r="45">
      <c r="B45" s="15" t="n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957"/>
  <sheetViews>
    <sheetView zoomScale="170" zoomScaleNormal="170" workbookViewId="0">
      <pane ySplit="1" topLeftCell="A3919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6" t="n">
        <v>39084</v>
      </c>
      <c r="E2" t="n">
        <v>83.19999694824219</v>
      </c>
      <c r="H2" t="n">
        <v>635.2000122070312</v>
      </c>
    </row>
    <row r="3">
      <c r="A3" s="76" t="n">
        <v>39085</v>
      </c>
      <c r="B3" t="n">
        <v>62.97417449951172</v>
      </c>
      <c r="D3" t="n">
        <v>47.27000045776367</v>
      </c>
      <c r="E3" t="n">
        <v>83.91999816894531</v>
      </c>
      <c r="F3" t="n">
        <v>28.23398208618164</v>
      </c>
      <c r="G3" t="n">
        <v>46.15540313720703</v>
      </c>
      <c r="H3" t="n">
        <v>627.0999755859375</v>
      </c>
      <c r="J3" t="n">
        <v>25.09258651733398</v>
      </c>
      <c r="K3" t="n">
        <v>63.46902465820312</v>
      </c>
      <c r="L3" t="n">
        <v>121.5338134765625</v>
      </c>
      <c r="M3" t="n">
        <v>37.95427703857422</v>
      </c>
      <c r="N3" t="n">
        <v>46.16129302978516</v>
      </c>
      <c r="O3" t="n">
        <v>22.2519588470459</v>
      </c>
      <c r="P3" t="n">
        <v>104.3015823364258</v>
      </c>
      <c r="Q3" t="n">
        <v>62.47225952148438</v>
      </c>
      <c r="R3" t="n">
        <v>395.2000122070312</v>
      </c>
      <c r="S3" t="n">
        <v>40.44390869140625</v>
      </c>
      <c r="T3" t="n">
        <v>24.66401290893555</v>
      </c>
      <c r="V3" t="n">
        <v>36.13081359863281</v>
      </c>
      <c r="W3" t="n">
        <v>21.93350028991699</v>
      </c>
      <c r="X3" t="n">
        <v>25.80961418151855</v>
      </c>
      <c r="Y3" t="n">
        <v>18.66067314147949</v>
      </c>
      <c r="Z3" t="n">
        <v>17.4056224822998</v>
      </c>
      <c r="AB3" t="n">
        <v>21.19940185546875</v>
      </c>
      <c r="AC3" t="n">
        <v>25.54348564147949</v>
      </c>
      <c r="AD3" t="n">
        <v>31.14810562133789</v>
      </c>
    </row>
    <row r="4">
      <c r="A4" s="76" t="n">
        <v>39086</v>
      </c>
      <c r="B4" t="n">
        <v>63.10647964477539</v>
      </c>
      <c r="D4" t="n">
        <v>46.70000076293945</v>
      </c>
      <c r="E4" t="n">
        <v>84.31999969482422</v>
      </c>
      <c r="F4" t="n">
        <v>27.84408187866211</v>
      </c>
      <c r="G4" t="n">
        <v>46.02354431152344</v>
      </c>
      <c r="H4" t="n">
        <v>623.9000244140625</v>
      </c>
      <c r="J4" t="n">
        <v>25.48041534423828</v>
      </c>
      <c r="K4" t="n">
        <v>63.63957595825195</v>
      </c>
      <c r="L4" t="n">
        <v>121.6742401123047</v>
      </c>
      <c r="M4" t="n">
        <v>38.67405700683594</v>
      </c>
      <c r="N4" t="n">
        <v>46.360595703125</v>
      </c>
      <c r="O4" t="n">
        <v>22.37236213684082</v>
      </c>
      <c r="P4" t="n">
        <v>104.5229797363281</v>
      </c>
      <c r="Q4" t="n">
        <v>62.51630783081055</v>
      </c>
      <c r="R4" t="n">
        <v>379.1199951171875</v>
      </c>
      <c r="S4" t="n">
        <v>40.49635696411133</v>
      </c>
      <c r="T4" t="n">
        <v>24.54998207092285</v>
      </c>
      <c r="V4" t="n">
        <v>35.47308349609375</v>
      </c>
      <c r="W4" t="n">
        <v>21.86221122741699</v>
      </c>
      <c r="X4" t="n">
        <v>25.69972991943359</v>
      </c>
      <c r="Y4" t="n">
        <v>18.9486141204834</v>
      </c>
      <c r="Z4" t="n">
        <v>17.4321117401123</v>
      </c>
      <c r="AB4" t="n">
        <v>21.17061424255371</v>
      </c>
      <c r="AC4" t="n">
        <v>25.83324241638184</v>
      </c>
      <c r="AD4" t="n">
        <v>31.14002418518066</v>
      </c>
    </row>
    <row r="5">
      <c r="A5" s="76" t="n">
        <v>39087</v>
      </c>
      <c r="B5" t="n">
        <v>63.06243896484375</v>
      </c>
      <c r="D5" t="n">
        <v>46.2599983215332</v>
      </c>
      <c r="E5" t="n">
        <v>84.62999725341797</v>
      </c>
      <c r="F5" t="n">
        <v>27.02998161315918</v>
      </c>
      <c r="G5" t="n">
        <v>45.33287048339844</v>
      </c>
      <c r="H5" t="n">
        <v>604.9000244140625</v>
      </c>
      <c r="J5" t="n">
        <v>25.41254425048828</v>
      </c>
      <c r="K5" t="n">
        <v>62.30781173706055</v>
      </c>
      <c r="L5" t="n">
        <v>120.3026351928711</v>
      </c>
      <c r="M5" t="n">
        <v>38.48971557617188</v>
      </c>
      <c r="N5" t="n">
        <v>45.65901947021484</v>
      </c>
      <c r="O5" t="n">
        <v>22.12061500549316</v>
      </c>
      <c r="P5" t="n">
        <v>103.689208984375</v>
      </c>
      <c r="Q5" t="n">
        <v>62.34005737304688</v>
      </c>
      <c r="R5" t="n">
        <v>382.6400146484375</v>
      </c>
      <c r="S5" t="n">
        <v>39.74642562866211</v>
      </c>
      <c r="T5" t="n">
        <v>24.38608169555664</v>
      </c>
      <c r="V5" t="n">
        <v>35.7093391418457</v>
      </c>
      <c r="W5" t="n">
        <v>21.6899242401123</v>
      </c>
      <c r="X5" t="n">
        <v>25.61180686950684</v>
      </c>
      <c r="Y5" t="n">
        <v>18.79665374755859</v>
      </c>
      <c r="Z5" t="n">
        <v>17.30631256103516</v>
      </c>
      <c r="AB5" t="n">
        <v>20.79061698913574</v>
      </c>
      <c r="AC5" t="n">
        <v>25.68836212158203</v>
      </c>
      <c r="AD5" t="n">
        <v>30.92978668212891</v>
      </c>
    </row>
    <row r="6">
      <c r="A6" s="76" t="n">
        <v>39090</v>
      </c>
      <c r="B6" t="n">
        <v>63.10020446777344</v>
      </c>
      <c r="D6" t="n">
        <v>46.04000091552734</v>
      </c>
      <c r="E6" t="n">
        <v>84.59999847412109</v>
      </c>
      <c r="F6" t="n">
        <v>27.22614860534668</v>
      </c>
      <c r="G6" t="n">
        <v>45.39566802978516</v>
      </c>
      <c r="H6" t="n">
        <v>607.5</v>
      </c>
      <c r="J6" t="n">
        <v>25.51920318603516</v>
      </c>
      <c r="K6" t="n">
        <v>62.06420516967773</v>
      </c>
      <c r="L6" t="n">
        <v>120.319206237793</v>
      </c>
      <c r="M6" t="n">
        <v>38.51605224609375</v>
      </c>
      <c r="N6" t="n">
        <v>45.94602203369141</v>
      </c>
      <c r="O6" t="n">
        <v>22.09142303466797</v>
      </c>
      <c r="P6" t="n">
        <v>104.1688003540039</v>
      </c>
      <c r="Q6" t="n">
        <v>62.38411712646484</v>
      </c>
      <c r="R6" t="n">
        <v>379.9200134277344</v>
      </c>
      <c r="S6" t="n">
        <v>39.80410766601562</v>
      </c>
      <c r="T6" t="n">
        <v>24.38608169555664</v>
      </c>
      <c r="V6" t="n">
        <v>35.7093391418457</v>
      </c>
      <c r="W6" t="n">
        <v>21.78497123718262</v>
      </c>
      <c r="X6" t="n">
        <v>25.70705604553223</v>
      </c>
      <c r="Y6" t="n">
        <v>18.85264015197754</v>
      </c>
      <c r="Z6" t="n">
        <v>17.33279991149902</v>
      </c>
      <c r="AB6" t="n">
        <v>20.77909660339355</v>
      </c>
      <c r="AC6" t="n">
        <v>25.7188663482666</v>
      </c>
      <c r="AD6" t="n">
        <v>30.97829818725586</v>
      </c>
    </row>
    <row r="7">
      <c r="A7" s="76" t="n">
        <v>39091</v>
      </c>
      <c r="B7" t="n">
        <v>63.10020446777344</v>
      </c>
      <c r="D7" t="n">
        <v>45.81000137329102</v>
      </c>
      <c r="E7" t="n">
        <v>84.73999786376953</v>
      </c>
      <c r="F7" t="n">
        <v>26.61801719665527</v>
      </c>
      <c r="G7" t="n">
        <v>45.43960571289062</v>
      </c>
      <c r="H7" t="n">
        <v>613.0999755859375</v>
      </c>
      <c r="J7" t="n">
        <v>25.50303649902344</v>
      </c>
      <c r="K7" t="n">
        <v>62.64885711669922</v>
      </c>
      <c r="L7" t="n">
        <v>121.0049743652344</v>
      </c>
      <c r="M7" t="n">
        <v>38.70917510986328</v>
      </c>
      <c r="N7" t="n">
        <v>45.94602203369141</v>
      </c>
      <c r="O7" t="n">
        <v>21.97102737426758</v>
      </c>
      <c r="P7" t="n">
        <v>104.0802764892578</v>
      </c>
      <c r="Q7" t="n">
        <v>62.34005737304688</v>
      </c>
      <c r="R7" t="n">
        <v>378.3999938964844</v>
      </c>
      <c r="S7" t="n">
        <v>40.30756759643555</v>
      </c>
      <c r="T7" t="n">
        <v>24.39320373535156</v>
      </c>
      <c r="V7" t="n">
        <v>35.40283203125</v>
      </c>
      <c r="W7" t="n">
        <v>21.74932861328125</v>
      </c>
      <c r="X7" t="n">
        <v>25.69239616394043</v>
      </c>
      <c r="Y7" t="n">
        <v>18.87663459777832</v>
      </c>
      <c r="Z7" t="n">
        <v>17.37252044677734</v>
      </c>
      <c r="AB7" t="n">
        <v>20.79637145996094</v>
      </c>
      <c r="AC7" t="n">
        <v>25.68836212158203</v>
      </c>
      <c r="AD7" t="n">
        <v>31.14810562133789</v>
      </c>
    </row>
    <row r="8">
      <c r="A8" s="76" t="n">
        <v>39092</v>
      </c>
      <c r="B8" t="n">
        <v>63.03090667724609</v>
      </c>
      <c r="D8" t="n">
        <v>46.06000137329102</v>
      </c>
      <c r="E8" t="n">
        <v>85.08000183105469</v>
      </c>
      <c r="F8" t="n">
        <v>26.55671310424805</v>
      </c>
      <c r="G8" t="n">
        <v>45.09428405761719</v>
      </c>
      <c r="H8" t="n">
        <v>611.5999755859375</v>
      </c>
      <c r="J8" t="n">
        <v>25.61292457580566</v>
      </c>
      <c r="K8" t="n">
        <v>63.13609313964844</v>
      </c>
      <c r="L8" t="n">
        <v>121.8394927978516</v>
      </c>
      <c r="M8" t="n">
        <v>39.16560363769531</v>
      </c>
      <c r="N8" t="n">
        <v>45.93009185791016</v>
      </c>
      <c r="O8" t="n">
        <v>22.08047866821289</v>
      </c>
      <c r="P8" t="n">
        <v>104.4270248413086</v>
      </c>
      <c r="Q8" t="n">
        <v>62.18266677856445</v>
      </c>
      <c r="R8" t="n">
        <v>362.8800048828125</v>
      </c>
      <c r="S8" t="n">
        <v>40.82673263549805</v>
      </c>
      <c r="T8" t="n">
        <v>24.56424140930176</v>
      </c>
      <c r="V8" t="n">
        <v>34.71955490112305</v>
      </c>
      <c r="W8" t="n">
        <v>21.82062339782715</v>
      </c>
      <c r="X8" t="n">
        <v>25.78030014038086</v>
      </c>
      <c r="Y8" t="n">
        <v>18.97262382507324</v>
      </c>
      <c r="Z8" t="n">
        <v>17.44534683227539</v>
      </c>
      <c r="AB8" t="n">
        <v>20.80212211608887</v>
      </c>
      <c r="AC8" t="n">
        <v>25.7341136932373</v>
      </c>
      <c r="AD8" t="n">
        <v>31.3098258972168</v>
      </c>
    </row>
    <row r="9">
      <c r="A9" s="76" t="n">
        <v>39093</v>
      </c>
      <c r="B9" t="n">
        <v>62.91115570068359</v>
      </c>
      <c r="D9" t="n">
        <v>46.13999938964844</v>
      </c>
      <c r="E9" t="n">
        <v>85.30999755859375</v>
      </c>
      <c r="F9" t="n">
        <v>26.89265632629395</v>
      </c>
      <c r="G9" t="n">
        <v>45.38309478759766</v>
      </c>
      <c r="H9" t="n">
        <v>612.4000244140625</v>
      </c>
      <c r="J9" t="n">
        <v>25.90379905700684</v>
      </c>
      <c r="K9" t="n">
        <v>63.52589797973633</v>
      </c>
      <c r="L9" t="n">
        <v>122.5170440673828</v>
      </c>
      <c r="M9" t="n">
        <v>39.56937789916992</v>
      </c>
      <c r="N9" t="n">
        <v>46.40046691894531</v>
      </c>
      <c r="O9" t="n">
        <v>22.4161434173584</v>
      </c>
      <c r="P9" t="n">
        <v>104.8844299316406</v>
      </c>
      <c r="Q9" t="n">
        <v>61.97490692138672</v>
      </c>
      <c r="R9" t="n">
        <v>354.7200012207031</v>
      </c>
      <c r="S9" t="n">
        <v>41.35642242431641</v>
      </c>
      <c r="T9" t="n">
        <v>24.82791900634766</v>
      </c>
      <c r="V9" t="n">
        <v>34.52159881591797</v>
      </c>
      <c r="W9" t="n">
        <v>21.95726776123047</v>
      </c>
      <c r="X9" t="n">
        <v>25.99276542663574</v>
      </c>
      <c r="Y9" t="n">
        <v>19.16458129882812</v>
      </c>
      <c r="Z9" t="n">
        <v>17.57776260375977</v>
      </c>
      <c r="AB9" t="n">
        <v>20.82516479492188</v>
      </c>
      <c r="AC9" t="n">
        <v>26.01623725891113</v>
      </c>
      <c r="AD9" t="n">
        <v>31.65754318237305</v>
      </c>
    </row>
    <row r="10">
      <c r="A10" s="76" t="n">
        <v>39094</v>
      </c>
      <c r="B10" t="n">
        <v>62.82288360595703</v>
      </c>
      <c r="D10" t="n">
        <v>47</v>
      </c>
      <c r="E10" t="n">
        <v>85.02999877929688</v>
      </c>
      <c r="F10" t="n">
        <v>27.43949508666992</v>
      </c>
      <c r="G10" t="n">
        <v>45.89796829223633</v>
      </c>
      <c r="H10" t="n">
        <v>625.5</v>
      </c>
      <c r="J10" t="n">
        <v>26.28839111328125</v>
      </c>
      <c r="K10" t="n">
        <v>64.13491058349609</v>
      </c>
      <c r="L10" t="n">
        <v>123.8224868774414</v>
      </c>
      <c r="M10" t="n">
        <v>39.771240234375</v>
      </c>
      <c r="N10" t="n">
        <v>46.73531723022461</v>
      </c>
      <c r="O10" t="n">
        <v>22.60950660705566</v>
      </c>
      <c r="P10" t="n">
        <v>105.6812515258789</v>
      </c>
      <c r="Q10" t="n">
        <v>61.72306442260742</v>
      </c>
      <c r="R10" t="n">
        <v>357.0400085449219</v>
      </c>
      <c r="S10" t="n">
        <v>41.48753356933594</v>
      </c>
      <c r="T10" t="n">
        <v>25.10583686828613</v>
      </c>
      <c r="V10" t="n">
        <v>35.40283203125</v>
      </c>
      <c r="W10" t="n">
        <v>21.98101997375488</v>
      </c>
      <c r="X10" t="n">
        <v>26.0660343170166</v>
      </c>
      <c r="Y10" t="n">
        <v>19.21258354187012</v>
      </c>
      <c r="Z10" t="n">
        <v>17.5512809753418</v>
      </c>
      <c r="AB10" t="n">
        <v>20.65243148803711</v>
      </c>
      <c r="AC10" t="n">
        <v>26.13822555541992</v>
      </c>
      <c r="AD10" t="n">
        <v>31.7464714050293</v>
      </c>
    </row>
    <row r="11">
      <c r="A11" s="76" t="n">
        <v>39098</v>
      </c>
      <c r="B11" t="n">
        <v>62.90481948852539</v>
      </c>
      <c r="D11" t="n">
        <v>46.54999923706055</v>
      </c>
      <c r="E11" t="n">
        <v>85.05000305175781</v>
      </c>
      <c r="F11" t="n">
        <v>27.53757667541504</v>
      </c>
      <c r="G11" t="n">
        <v>45.84144592285156</v>
      </c>
      <c r="H11" t="n">
        <v>624.5999755859375</v>
      </c>
      <c r="J11" t="n">
        <v>26.26253318786621</v>
      </c>
      <c r="K11" t="n">
        <v>63.70451354980469</v>
      </c>
      <c r="L11" t="n">
        <v>122.9136123657227</v>
      </c>
      <c r="M11" t="n">
        <v>39.74491500854492</v>
      </c>
      <c r="N11" t="n">
        <v>46.77518081665039</v>
      </c>
      <c r="O11" t="n">
        <v>22.52558326721191</v>
      </c>
      <c r="P11" t="n">
        <v>105.4746932983398</v>
      </c>
      <c r="Q11" t="n">
        <v>61.83009338378906</v>
      </c>
      <c r="R11" t="n">
        <v>346.7200012207031</v>
      </c>
      <c r="S11" t="n">
        <v>42.07487106323242</v>
      </c>
      <c r="T11" t="n">
        <v>25.16997718811035</v>
      </c>
      <c r="V11" t="n">
        <v>35.03884124755859</v>
      </c>
      <c r="W11" t="n">
        <v>22.04043388366699</v>
      </c>
      <c r="X11" t="n">
        <v>26.20522499084473</v>
      </c>
      <c r="Y11" t="n">
        <v>19.17258071899414</v>
      </c>
      <c r="Z11" t="n">
        <v>17.56451797485352</v>
      </c>
      <c r="AB11" t="n">
        <v>20.71576690673828</v>
      </c>
      <c r="AC11" t="n">
        <v>26.1992301940918</v>
      </c>
      <c r="AD11" t="n">
        <v>31.85969924926758</v>
      </c>
    </row>
    <row r="12">
      <c r="A12" s="76" t="n">
        <v>39099</v>
      </c>
      <c r="B12" t="n">
        <v>62.86700057983398</v>
      </c>
      <c r="D12" t="n">
        <v>46.58000183105469</v>
      </c>
      <c r="E12" t="n">
        <v>84.98000335693359</v>
      </c>
      <c r="F12" t="n">
        <v>27.42232322692871</v>
      </c>
      <c r="G12" t="n">
        <v>45.8665771484375</v>
      </c>
      <c r="H12" t="n">
        <v>632.0999755859375</v>
      </c>
      <c r="J12" t="n">
        <v>26.3465633392334</v>
      </c>
      <c r="K12" t="n">
        <v>63.42842864990234</v>
      </c>
      <c r="L12" t="n">
        <v>123.2193298339844</v>
      </c>
      <c r="M12" t="n">
        <v>39.42014312744141</v>
      </c>
      <c r="N12" t="n">
        <v>46.73531723022461</v>
      </c>
      <c r="O12" t="n">
        <v>22.55477333068848</v>
      </c>
      <c r="P12" t="n">
        <v>105.5189819335938</v>
      </c>
      <c r="Q12" t="n">
        <v>61.82381057739258</v>
      </c>
      <c r="R12" t="n">
        <v>353.760009765625</v>
      </c>
      <c r="S12" t="n">
        <v>42.05913543701172</v>
      </c>
      <c r="T12" t="n">
        <v>25.25548934936523</v>
      </c>
      <c r="V12" t="n">
        <v>35.42837524414062</v>
      </c>
      <c r="W12" t="n">
        <v>21.98101997375488</v>
      </c>
      <c r="X12" t="n">
        <v>26.22720527648926</v>
      </c>
      <c r="Y12" t="n">
        <v>18.92462348937988</v>
      </c>
      <c r="Z12" t="n">
        <v>17.61748313903809</v>
      </c>
      <c r="AB12" t="n">
        <v>20.76183319091797</v>
      </c>
      <c r="AC12" t="n">
        <v>26.35173606872559</v>
      </c>
      <c r="AD12" t="n">
        <v>31.85969924926758</v>
      </c>
    </row>
    <row r="13">
      <c r="A13" s="76" t="n">
        <v>39100</v>
      </c>
      <c r="B13" t="n">
        <v>62.95523071289062</v>
      </c>
      <c r="D13" t="n">
        <v>46.31999969482422</v>
      </c>
      <c r="E13" t="n">
        <v>84.91000366210938</v>
      </c>
      <c r="F13" t="n">
        <v>27.13296699523926</v>
      </c>
      <c r="G13" t="n">
        <v>45.70960998535156</v>
      </c>
      <c r="H13" t="n">
        <v>627.0999755859375</v>
      </c>
      <c r="J13" t="n">
        <v>26.09771347045898</v>
      </c>
      <c r="K13" t="n">
        <v>62.90058135986328</v>
      </c>
      <c r="L13" t="n">
        <v>122.095588684082</v>
      </c>
      <c r="M13" t="n">
        <v>38.69160461425781</v>
      </c>
      <c r="N13" t="n">
        <v>47.04623794555664</v>
      </c>
      <c r="O13" t="n">
        <v>22.2811393737793</v>
      </c>
      <c r="P13" t="n">
        <v>105.164794921875</v>
      </c>
      <c r="Q13" t="n">
        <v>61.86790084838867</v>
      </c>
      <c r="R13" t="n">
        <v>345.8399963378906</v>
      </c>
      <c r="S13" t="n">
        <v>42.00671005249023</v>
      </c>
      <c r="T13" t="n">
        <v>25.10583686828613</v>
      </c>
      <c r="V13" t="n">
        <v>35.16656112670898</v>
      </c>
      <c r="W13" t="n">
        <v>21.89191246032715</v>
      </c>
      <c r="X13" t="n">
        <v>26.1099853515625</v>
      </c>
      <c r="Y13" t="n">
        <v>18.70866584777832</v>
      </c>
      <c r="Z13" t="n">
        <v>17.59099960327148</v>
      </c>
      <c r="AB13" t="n">
        <v>20.75031661987305</v>
      </c>
      <c r="AC13" t="n">
        <v>26.42798233032227</v>
      </c>
      <c r="AD13" t="n">
        <v>32.03759002685547</v>
      </c>
    </row>
    <row r="14">
      <c r="A14" s="76" t="n">
        <v>39101</v>
      </c>
      <c r="B14" t="n">
        <v>62.93004989624023</v>
      </c>
      <c r="D14" t="n">
        <v>47.25</v>
      </c>
      <c r="E14" t="n">
        <v>84.86000061035156</v>
      </c>
      <c r="F14" t="n">
        <v>27.62093925476074</v>
      </c>
      <c r="G14" t="n">
        <v>46.26840972900391</v>
      </c>
      <c r="H14" t="n">
        <v>635.5</v>
      </c>
      <c r="J14" t="n">
        <v>26.20436477661133</v>
      </c>
      <c r="K14" t="n">
        <v>63.14422225952148</v>
      </c>
      <c r="L14" t="n">
        <v>122.6987991333008</v>
      </c>
      <c r="M14" t="n">
        <v>38.77061080932617</v>
      </c>
      <c r="N14" t="n">
        <v>47.27743530273438</v>
      </c>
      <c r="O14" t="n">
        <v>22.44532775878906</v>
      </c>
      <c r="P14" t="n">
        <v>105.3713684082031</v>
      </c>
      <c r="Q14" t="n">
        <v>61.97490692138672</v>
      </c>
      <c r="R14" t="n">
        <v>355.4400024414062</v>
      </c>
      <c r="S14" t="n">
        <v>42.42625045776367</v>
      </c>
      <c r="T14" t="n">
        <v>25.49065017700195</v>
      </c>
      <c r="V14" t="n">
        <v>36.13081359863281</v>
      </c>
      <c r="W14" t="n">
        <v>21.95726776123047</v>
      </c>
      <c r="X14" t="n">
        <v>26.09533500671387</v>
      </c>
      <c r="Y14" t="n">
        <v>18.7006721496582</v>
      </c>
      <c r="Z14" t="n">
        <v>17.61748313903809</v>
      </c>
      <c r="AB14" t="n">
        <v>20.75607299804688</v>
      </c>
      <c r="AC14" t="n">
        <v>26.43560981750488</v>
      </c>
      <c r="AD14" t="n">
        <v>32.02951049804688</v>
      </c>
    </row>
    <row r="15">
      <c r="A15" s="76" t="n">
        <v>39104</v>
      </c>
      <c r="B15" t="n">
        <v>62.96158981323242</v>
      </c>
      <c r="D15" t="n">
        <v>47.18999862670898</v>
      </c>
      <c r="E15" t="n">
        <v>85.01999664306641</v>
      </c>
      <c r="F15" t="n">
        <v>27.58906555175781</v>
      </c>
      <c r="G15" t="n">
        <v>46.03609848022461</v>
      </c>
      <c r="H15" t="n">
        <v>633.2999877929688</v>
      </c>
      <c r="J15" t="n">
        <v>26.09448051452637</v>
      </c>
      <c r="K15" t="n">
        <v>62.68133163452148</v>
      </c>
      <c r="L15" t="n">
        <v>122.3517379760742</v>
      </c>
      <c r="M15" t="n">
        <v>38.34926986694336</v>
      </c>
      <c r="N15" t="n">
        <v>46.92665481567383</v>
      </c>
      <c r="O15" t="n">
        <v>22.31763458251953</v>
      </c>
      <c r="P15" t="n">
        <v>105.0468292236328</v>
      </c>
      <c r="Q15" t="n">
        <v>62.07563400268555</v>
      </c>
      <c r="R15" t="n">
        <v>350.7200012207031</v>
      </c>
      <c r="S15" t="n">
        <v>42.06962966918945</v>
      </c>
      <c r="T15" t="n">
        <v>25.22698402404785</v>
      </c>
      <c r="V15" t="n">
        <v>35.88176345825195</v>
      </c>
      <c r="W15" t="n">
        <v>21.9394416809082</v>
      </c>
      <c r="X15" t="n">
        <v>25.80961418151855</v>
      </c>
      <c r="Y15" t="n">
        <v>18.56468772888184</v>
      </c>
      <c r="Z15" t="n">
        <v>17.59762001037598</v>
      </c>
      <c r="AB15" t="n">
        <v>20.75031661987305</v>
      </c>
      <c r="AC15" t="n">
        <v>26.27548789978027</v>
      </c>
      <c r="AD15" t="n">
        <v>31.82736015319824</v>
      </c>
    </row>
    <row r="16">
      <c r="A16" s="76" t="n">
        <v>39105</v>
      </c>
      <c r="B16" t="n">
        <v>62.8417854309082</v>
      </c>
      <c r="D16" t="n">
        <v>48.22999954223633</v>
      </c>
      <c r="E16" t="n">
        <v>84.66999816894531</v>
      </c>
      <c r="F16" t="n">
        <v>28.2168140411377</v>
      </c>
      <c r="G16" t="n">
        <v>46.4442138671875</v>
      </c>
      <c r="H16" t="n">
        <v>645.2000122070312</v>
      </c>
      <c r="J16" t="n">
        <v>25.93611907958984</v>
      </c>
      <c r="K16" t="n">
        <v>63.27416229248047</v>
      </c>
      <c r="L16" t="n">
        <v>123.0127563476562</v>
      </c>
      <c r="M16" t="n">
        <v>38.25273513793945</v>
      </c>
      <c r="N16" t="n">
        <v>47.14988708496094</v>
      </c>
      <c r="O16" t="n">
        <v>22.45262718200684</v>
      </c>
      <c r="P16" t="n">
        <v>105.3566207885742</v>
      </c>
      <c r="Q16" t="n">
        <v>62.06937789916992</v>
      </c>
      <c r="R16" t="n">
        <v>365.2000122070312</v>
      </c>
      <c r="S16" t="n">
        <v>42.2689208984375</v>
      </c>
      <c r="T16" t="n">
        <v>25.54766845703125</v>
      </c>
      <c r="V16" t="n">
        <v>36.8140869140625</v>
      </c>
      <c r="W16" t="n">
        <v>21.92755889892578</v>
      </c>
      <c r="X16" t="n">
        <v>26.1099853515625</v>
      </c>
      <c r="Y16" t="n">
        <v>18.56468772888184</v>
      </c>
      <c r="Z16" t="n">
        <v>17.6307201385498</v>
      </c>
      <c r="AB16" t="n">
        <v>20.87121772766113</v>
      </c>
      <c r="AC16" t="n">
        <v>26.13822555541992</v>
      </c>
      <c r="AD16" t="n">
        <v>31.94054794311523</v>
      </c>
    </row>
    <row r="17">
      <c r="A17" s="76" t="n">
        <v>39106</v>
      </c>
      <c r="B17" t="n">
        <v>62.82288360595703</v>
      </c>
      <c r="D17" t="n">
        <v>48.11000061035156</v>
      </c>
      <c r="E17" t="n">
        <v>84.94000244140625</v>
      </c>
      <c r="F17" t="n">
        <v>28.4620304107666</v>
      </c>
      <c r="G17" t="n">
        <v>46.74559020996094</v>
      </c>
      <c r="H17" t="n">
        <v>647.5999755859375</v>
      </c>
      <c r="J17" t="n">
        <v>26.1494255065918</v>
      </c>
      <c r="K17" t="n">
        <v>63.96433258056641</v>
      </c>
      <c r="L17" t="n">
        <v>124.3099822998047</v>
      </c>
      <c r="M17" t="n">
        <v>38.88470840454102</v>
      </c>
      <c r="N17" t="n">
        <v>47.44488143920898</v>
      </c>
      <c r="O17" t="n">
        <v>22.69706916809082</v>
      </c>
      <c r="P17" t="n">
        <v>106.2050933837891</v>
      </c>
      <c r="Q17" t="n">
        <v>62.15117645263672</v>
      </c>
      <c r="R17" t="n">
        <v>368.7999877929688</v>
      </c>
      <c r="S17" t="n">
        <v>42.81958389282227</v>
      </c>
      <c r="T17" t="n">
        <v>25.81134033203125</v>
      </c>
      <c r="V17" t="n">
        <v>36.97372817993164</v>
      </c>
      <c r="W17" t="n">
        <v>22.15330505371094</v>
      </c>
      <c r="X17" t="n">
        <v>26.03671836853027</v>
      </c>
      <c r="Y17" t="n">
        <v>18.90063285827637</v>
      </c>
      <c r="Z17" t="n">
        <v>17.69692039489746</v>
      </c>
      <c r="AB17" t="n">
        <v>20.9403076171875</v>
      </c>
      <c r="AC17" t="n">
        <v>26.33648681640625</v>
      </c>
      <c r="AD17" t="n">
        <v>32.06185150146484</v>
      </c>
    </row>
    <row r="18">
      <c r="A18" s="76" t="n">
        <v>39107</v>
      </c>
      <c r="B18" t="n">
        <v>62.74100112915039</v>
      </c>
      <c r="D18" t="n">
        <v>47.7400016784668</v>
      </c>
      <c r="E18" t="n">
        <v>85.11000061035156</v>
      </c>
      <c r="F18" t="n">
        <v>27.58661651611328</v>
      </c>
      <c r="G18" t="n">
        <v>45.98587036132812</v>
      </c>
      <c r="H18" t="n">
        <v>647.7999877929688</v>
      </c>
      <c r="J18" t="n">
        <v>25.70987701416016</v>
      </c>
      <c r="K18" t="n">
        <v>63.16046905517578</v>
      </c>
      <c r="L18" t="n">
        <v>123.1862564086914</v>
      </c>
      <c r="M18" t="n">
        <v>38.3843994140625</v>
      </c>
      <c r="N18" t="n">
        <v>46.61572647094727</v>
      </c>
      <c r="O18" t="n">
        <v>22.45262718200684</v>
      </c>
      <c r="P18" t="n">
        <v>104.9582366943359</v>
      </c>
      <c r="Q18" t="n">
        <v>61.96232986450195</v>
      </c>
      <c r="R18" t="n">
        <v>362.1600036621094</v>
      </c>
      <c r="S18" t="n">
        <v>43.081787109375</v>
      </c>
      <c r="T18" t="n">
        <v>25.72582244873047</v>
      </c>
      <c r="V18" t="n">
        <v>36.21382904052734</v>
      </c>
      <c r="W18" t="n">
        <v>21.83250427246094</v>
      </c>
      <c r="X18" t="n">
        <v>25.89752769470215</v>
      </c>
      <c r="Y18" t="n">
        <v>18.66867065429688</v>
      </c>
      <c r="Z18" t="n">
        <v>17.58437538146973</v>
      </c>
      <c r="AB18" t="n">
        <v>20.92304039001465</v>
      </c>
      <c r="AC18" t="n">
        <v>26.24498558044434</v>
      </c>
      <c r="AD18" t="n">
        <v>31.55243110656738</v>
      </c>
    </row>
    <row r="19">
      <c r="A19" s="76" t="n">
        <v>39108</v>
      </c>
      <c r="B19" t="n">
        <v>62.73466873168945</v>
      </c>
      <c r="D19" t="n">
        <v>48.25</v>
      </c>
      <c r="E19" t="n">
        <v>85.27999877929688</v>
      </c>
      <c r="F19" t="n">
        <v>27.75580596923828</v>
      </c>
      <c r="G19" t="n">
        <v>46.07377243041992</v>
      </c>
      <c r="H19" t="n">
        <v>644.5</v>
      </c>
      <c r="J19" t="n">
        <v>25.62261962890625</v>
      </c>
      <c r="K19" t="n">
        <v>63.39594268798828</v>
      </c>
      <c r="L19" t="n">
        <v>123.3184967041016</v>
      </c>
      <c r="M19" t="n">
        <v>38.24396133422852</v>
      </c>
      <c r="N19" t="n">
        <v>46.48019790649414</v>
      </c>
      <c r="O19" t="n">
        <v>22.47451210021973</v>
      </c>
      <c r="P19" t="n">
        <v>104.8623123168945</v>
      </c>
      <c r="Q19" t="n">
        <v>61.91195678710938</v>
      </c>
      <c r="R19" t="n">
        <v>370.239990234375</v>
      </c>
      <c r="S19" t="n">
        <v>43.22338104248047</v>
      </c>
      <c r="T19" t="n">
        <v>25.71157073974609</v>
      </c>
      <c r="V19" t="n">
        <v>36.30324172973633</v>
      </c>
      <c r="W19" t="n">
        <v>21.87408828735352</v>
      </c>
      <c r="X19" t="n">
        <v>25.79496765136719</v>
      </c>
      <c r="Y19" t="n">
        <v>18.67666816711426</v>
      </c>
      <c r="Z19" t="n">
        <v>17.53803825378418</v>
      </c>
      <c r="AB19" t="n">
        <v>20.87121772766113</v>
      </c>
      <c r="AC19" t="n">
        <v>26.10010719299316</v>
      </c>
      <c r="AD19" t="n">
        <v>31.3987865447998</v>
      </c>
    </row>
    <row r="20">
      <c r="A20" s="76" t="n">
        <v>39111</v>
      </c>
      <c r="B20" t="n">
        <v>62.65276718139648</v>
      </c>
      <c r="D20" t="n">
        <v>47.15000152587891</v>
      </c>
      <c r="E20" t="n">
        <v>85.09999847412109</v>
      </c>
      <c r="F20" t="n">
        <v>27.38798522949219</v>
      </c>
      <c r="G20" t="n">
        <v>46.12400054931641</v>
      </c>
      <c r="H20" t="n">
        <v>643.0999755859375</v>
      </c>
      <c r="J20" t="n">
        <v>25.70987701416016</v>
      </c>
      <c r="K20" t="n">
        <v>63.94812774658203</v>
      </c>
      <c r="L20" t="n">
        <v>124.0538101196289</v>
      </c>
      <c r="M20" t="n">
        <v>38.279052734375</v>
      </c>
      <c r="N20" t="n">
        <v>46.70342254638672</v>
      </c>
      <c r="O20" t="n">
        <v>22.63504791259766</v>
      </c>
      <c r="P20" t="n">
        <v>104.8032913208008</v>
      </c>
      <c r="Q20" t="n">
        <v>61.84899520874023</v>
      </c>
      <c r="R20" t="n">
        <v>359.760009765625</v>
      </c>
      <c r="S20" t="n">
        <v>43.36496734619141</v>
      </c>
      <c r="T20" t="n">
        <v>25.61180305480957</v>
      </c>
      <c r="V20" t="n">
        <v>36.12443542480469</v>
      </c>
      <c r="W20" t="n">
        <v>21.76715087890625</v>
      </c>
      <c r="X20" t="n">
        <v>25.85357284545898</v>
      </c>
      <c r="Y20" t="n">
        <v>18.75664901733398</v>
      </c>
      <c r="Z20" t="n">
        <v>17.58437538146973</v>
      </c>
      <c r="AB20" t="n">
        <v>20.9403076171875</v>
      </c>
      <c r="AC20" t="n">
        <v>26.06199073791504</v>
      </c>
      <c r="AD20" t="n">
        <v>31.47965240478516</v>
      </c>
    </row>
    <row r="21">
      <c r="A21" s="76" t="n">
        <v>39112</v>
      </c>
      <c r="B21" t="n">
        <v>62.74726104736328</v>
      </c>
      <c r="D21" t="n">
        <v>48.40999984741211</v>
      </c>
      <c r="E21" t="n">
        <v>85.02999877929688</v>
      </c>
      <c r="F21" t="n">
        <v>27.81222152709961</v>
      </c>
      <c r="G21" t="n">
        <v>46.43795013427734</v>
      </c>
      <c r="H21" t="n">
        <v>644.2000122070312</v>
      </c>
      <c r="J21" t="n">
        <v>25.82946014404297</v>
      </c>
      <c r="K21" t="n">
        <v>64.29728698730469</v>
      </c>
      <c r="L21" t="n">
        <v>124.5412979125977</v>
      </c>
      <c r="M21" t="n">
        <v>38.29661178588867</v>
      </c>
      <c r="N21" t="n">
        <v>46.91070556640625</v>
      </c>
      <c r="O21" t="n">
        <v>22.81382369995117</v>
      </c>
      <c r="P21" t="n">
        <v>105.3492050170898</v>
      </c>
      <c r="Q21" t="n">
        <v>62.02524185180664</v>
      </c>
      <c r="R21" t="n">
        <v>378.8800048828125</v>
      </c>
      <c r="S21" t="n">
        <v>43.57998657226562</v>
      </c>
      <c r="T21" t="n">
        <v>25.68306922912598</v>
      </c>
      <c r="V21" t="n">
        <v>36.85879516601562</v>
      </c>
      <c r="W21" t="n">
        <v>21.8503246307373</v>
      </c>
      <c r="X21" t="n">
        <v>25.83891677856445</v>
      </c>
      <c r="Y21" t="n">
        <v>18.86863708496094</v>
      </c>
      <c r="Z21" t="n">
        <v>17.57113838195801</v>
      </c>
      <c r="AB21" t="n">
        <v>21.0036506652832</v>
      </c>
      <c r="AC21" t="n">
        <v>26.19160461425781</v>
      </c>
      <c r="AD21" t="n">
        <v>31.5685920715332</v>
      </c>
    </row>
    <row r="22">
      <c r="A22" s="76" t="n">
        <v>39113</v>
      </c>
      <c r="B22" t="n">
        <v>62.79771423339844</v>
      </c>
      <c r="D22" t="n">
        <v>48.95000076293945</v>
      </c>
      <c r="E22" t="n">
        <v>84.61000061035156</v>
      </c>
      <c r="F22" t="n">
        <v>28.02799987792969</v>
      </c>
      <c r="G22" t="n">
        <v>46.61375427246094</v>
      </c>
      <c r="H22" t="n">
        <v>652</v>
      </c>
      <c r="J22" t="n">
        <v>25.8036060333252</v>
      </c>
      <c r="K22" t="n">
        <v>64.43534851074219</v>
      </c>
      <c r="L22" t="n">
        <v>125.194091796875</v>
      </c>
      <c r="M22" t="n">
        <v>38.68283462524414</v>
      </c>
      <c r="N22" t="n">
        <v>47.30137252807617</v>
      </c>
      <c r="O22" t="n">
        <v>22.9086799621582</v>
      </c>
      <c r="P22" t="n">
        <v>106.0575485229492</v>
      </c>
      <c r="Q22" t="n">
        <v>62.34635162353516</v>
      </c>
      <c r="R22" t="n">
        <v>385.9200134277344</v>
      </c>
      <c r="S22" t="n">
        <v>43.92613220214844</v>
      </c>
      <c r="T22" t="n">
        <v>25.83271598815918</v>
      </c>
      <c r="V22" t="n">
        <v>37.0950813293457</v>
      </c>
      <c r="W22" t="n">
        <v>22.02855110168457</v>
      </c>
      <c r="X22" t="n">
        <v>26.1832389831543</v>
      </c>
      <c r="Y22" t="n">
        <v>18.98061180114746</v>
      </c>
      <c r="Z22" t="n">
        <v>17.64396286010742</v>
      </c>
      <c r="AB22" t="n">
        <v>21.06697845458984</v>
      </c>
      <c r="AC22" t="n">
        <v>26.31361198425293</v>
      </c>
      <c r="AD22" t="n">
        <v>31.90822601318359</v>
      </c>
    </row>
    <row r="23">
      <c r="A23" s="76" t="n">
        <v>39114</v>
      </c>
      <c r="B23" t="n">
        <v>62.83124923706055</v>
      </c>
      <c r="D23" t="n">
        <v>48.61000061035156</v>
      </c>
      <c r="E23" t="n">
        <v>84.62999725341797</v>
      </c>
      <c r="F23" t="n">
        <v>28.37129783630371</v>
      </c>
      <c r="G23" t="n">
        <v>47.00303649902344</v>
      </c>
      <c r="H23" t="n">
        <v>657.4000244140625</v>
      </c>
      <c r="J23" t="n">
        <v>26.11064338684082</v>
      </c>
      <c r="K23" t="n">
        <v>65.12559509277344</v>
      </c>
      <c r="L23" t="n">
        <v>126.5491104125977</v>
      </c>
      <c r="M23" t="n">
        <v>38.62138748168945</v>
      </c>
      <c r="N23" t="n">
        <v>47.30137252807617</v>
      </c>
      <c r="O23" t="n">
        <v>23.04731750488281</v>
      </c>
      <c r="P23" t="n">
        <v>106.6920394897461</v>
      </c>
      <c r="Q23" t="n">
        <v>62.13857650756836</v>
      </c>
      <c r="R23" t="n">
        <v>382.7200012207031</v>
      </c>
      <c r="S23" t="n">
        <v>44.09917068481445</v>
      </c>
      <c r="T23" t="n">
        <v>26.14627838134766</v>
      </c>
      <c r="V23" t="n">
        <v>37.22917175292969</v>
      </c>
      <c r="W23" t="n">
        <v>22.17112922668457</v>
      </c>
      <c r="X23" t="n">
        <v>26.41036033630371</v>
      </c>
      <c r="Y23" t="n">
        <v>18.90063285827637</v>
      </c>
      <c r="Z23" t="n">
        <v>17.71016693115234</v>
      </c>
      <c r="AB23" t="n">
        <v>21.2454719543457</v>
      </c>
      <c r="AC23" t="n">
        <v>26.53473854064941</v>
      </c>
      <c r="AD23" t="n">
        <v>32.02142333984375</v>
      </c>
    </row>
    <row r="24">
      <c r="A24" s="76" t="n">
        <v>39115</v>
      </c>
      <c r="B24" t="n">
        <v>62.91980743408203</v>
      </c>
      <c r="D24" t="n">
        <v>48.70999908447266</v>
      </c>
      <c r="E24" t="n">
        <v>84.95999908447266</v>
      </c>
      <c r="F24" t="n">
        <v>28.28547096252441</v>
      </c>
      <c r="G24" t="n">
        <v>46.90884780883789</v>
      </c>
      <c r="H24" t="n">
        <v>646.2000122070312</v>
      </c>
      <c r="J24" t="n">
        <v>25.93611907958984</v>
      </c>
      <c r="K24" t="n">
        <v>65.16618347167969</v>
      </c>
      <c r="L24" t="n">
        <v>126.664794921875</v>
      </c>
      <c r="M24" t="n">
        <v>38.7618408203125</v>
      </c>
      <c r="N24" t="n">
        <v>47.42892456054688</v>
      </c>
      <c r="O24" t="n">
        <v>23.12759017944336</v>
      </c>
      <c r="P24" t="n">
        <v>106.8395919799805</v>
      </c>
      <c r="Q24" t="n">
        <v>62.25192642211914</v>
      </c>
      <c r="R24" t="n">
        <v>394.7200012207031</v>
      </c>
      <c r="S24" t="n">
        <v>44.17785263061523</v>
      </c>
      <c r="T24" t="n">
        <v>26.10351181030273</v>
      </c>
      <c r="V24" t="n">
        <v>37.43991088867188</v>
      </c>
      <c r="W24" t="n">
        <v>22.21271514892578</v>
      </c>
      <c r="X24" t="n">
        <v>26.51291275024414</v>
      </c>
      <c r="Y24" t="n">
        <v>18.99661636352539</v>
      </c>
      <c r="Z24" t="n">
        <v>17.74327087402344</v>
      </c>
      <c r="AB24" t="n">
        <v>21.36061668395996</v>
      </c>
      <c r="AC24" t="n">
        <v>26.48135375976562</v>
      </c>
      <c r="AD24" t="n">
        <v>32.11037063598633</v>
      </c>
    </row>
    <row r="25">
      <c r="A25" s="76" t="n">
        <v>39118</v>
      </c>
      <c r="B25" t="n">
        <v>63.02109146118164</v>
      </c>
      <c r="D25" t="n">
        <v>48.72000122070312</v>
      </c>
      <c r="E25" t="n">
        <v>85.08000183105469</v>
      </c>
      <c r="F25" t="n">
        <v>28.31245613098145</v>
      </c>
      <c r="G25" t="n">
        <v>46.75815963745117</v>
      </c>
      <c r="H25" t="n">
        <v>650.9000244140625</v>
      </c>
      <c r="J25" t="n">
        <v>25.75836181640625</v>
      </c>
      <c r="K25" t="n">
        <v>65.15808868408203</v>
      </c>
      <c r="L25" t="n">
        <v>127.1027069091797</v>
      </c>
      <c r="M25" t="n">
        <v>38.72671890258789</v>
      </c>
      <c r="N25" t="n">
        <v>47.15787124633789</v>
      </c>
      <c r="O25" t="n">
        <v>23.12028694152832</v>
      </c>
      <c r="P25" t="n">
        <v>106.8691101074219</v>
      </c>
      <c r="Q25" t="n">
        <v>62.28339004516602</v>
      </c>
      <c r="R25" t="n">
        <v>392.7999877929688</v>
      </c>
      <c r="S25" t="n">
        <v>44.17785263061523</v>
      </c>
      <c r="T25" t="n">
        <v>25.99662590026855</v>
      </c>
      <c r="V25" t="n">
        <v>37.40158843994141</v>
      </c>
      <c r="W25" t="n">
        <v>22.20677375793457</v>
      </c>
      <c r="X25" t="n">
        <v>26.5641975402832</v>
      </c>
      <c r="Y25" t="n">
        <v>18.9486141204834</v>
      </c>
      <c r="Z25" t="n">
        <v>17.68368911743164</v>
      </c>
      <c r="AB25" t="n">
        <v>21.59091567993164</v>
      </c>
      <c r="AC25" t="n">
        <v>26.47373580932617</v>
      </c>
      <c r="AD25" t="n">
        <v>32.0052490234375</v>
      </c>
    </row>
    <row r="26">
      <c r="A26" s="76" t="n">
        <v>39119</v>
      </c>
      <c r="B26" t="n">
        <v>63.14131927490234</v>
      </c>
      <c r="D26" t="n">
        <v>49</v>
      </c>
      <c r="E26" t="n">
        <v>84.77999877929688</v>
      </c>
      <c r="F26" t="n">
        <v>28.59198570251465</v>
      </c>
      <c r="G26" t="n">
        <v>47.12233352661133</v>
      </c>
      <c r="H26" t="n">
        <v>653.5999755859375</v>
      </c>
      <c r="J26" t="n">
        <v>25.74219512939453</v>
      </c>
      <c r="K26" t="n">
        <v>65.32046508789062</v>
      </c>
      <c r="L26" t="n">
        <v>127.5406188964844</v>
      </c>
      <c r="M26" t="n">
        <v>38.67405700683594</v>
      </c>
      <c r="N26" t="n">
        <v>47.48474502563477</v>
      </c>
      <c r="O26" t="n">
        <v>23.14583015441895</v>
      </c>
      <c r="P26" t="n">
        <v>106.8986053466797</v>
      </c>
      <c r="Q26" t="n">
        <v>62.28339004516602</v>
      </c>
      <c r="R26" t="n">
        <v>393.6799926757812</v>
      </c>
      <c r="S26" t="n">
        <v>44.82813262939453</v>
      </c>
      <c r="T26" t="n">
        <v>26.17477416992188</v>
      </c>
      <c r="V26" t="n">
        <v>37.28664016723633</v>
      </c>
      <c r="W26" t="n">
        <v>22.30777740478516</v>
      </c>
      <c r="X26" t="n">
        <v>26.57151985168457</v>
      </c>
      <c r="Y26" t="n">
        <v>18.92462348937988</v>
      </c>
      <c r="Z26" t="n">
        <v>17.65720367431641</v>
      </c>
      <c r="AB26" t="n">
        <v>21.7060604095459</v>
      </c>
      <c r="AC26" t="n">
        <v>26.39748191833496</v>
      </c>
      <c r="AD26" t="n">
        <v>32.11846923828125</v>
      </c>
    </row>
    <row r="27">
      <c r="A27" s="76" t="n">
        <v>39120</v>
      </c>
      <c r="B27" t="n">
        <v>63.21725845336914</v>
      </c>
      <c r="D27" t="n">
        <v>48.61999893188477</v>
      </c>
      <c r="E27" t="n">
        <v>84.75</v>
      </c>
      <c r="F27" t="n">
        <v>28.48163795471191</v>
      </c>
      <c r="G27" t="n">
        <v>47.25419616699219</v>
      </c>
      <c r="H27" t="n">
        <v>652.2999877929688</v>
      </c>
      <c r="J27" t="n">
        <v>25.93611907958984</v>
      </c>
      <c r="K27" t="n">
        <v>65.92135620117188</v>
      </c>
      <c r="L27" t="n">
        <v>128.2346801757812</v>
      </c>
      <c r="M27" t="n">
        <v>39.02515029907227</v>
      </c>
      <c r="N27" t="n">
        <v>47.58041000366211</v>
      </c>
      <c r="O27" t="n">
        <v>23.38661575317383</v>
      </c>
      <c r="P27" t="n">
        <v>107.1346740722656</v>
      </c>
      <c r="Q27" t="n">
        <v>62.39043426513672</v>
      </c>
      <c r="R27" t="n">
        <v>386</v>
      </c>
      <c r="S27" t="n">
        <v>45.76685333251953</v>
      </c>
      <c r="T27" t="n">
        <v>26.17477416992188</v>
      </c>
      <c r="V27" t="n">
        <v>37.06314086914062</v>
      </c>
      <c r="W27" t="n">
        <v>22.39093971252441</v>
      </c>
      <c r="X27" t="n">
        <v>26.54954719543457</v>
      </c>
      <c r="Y27" t="n">
        <v>19.01261901855469</v>
      </c>
      <c r="Z27" t="n">
        <v>17.61748313903809</v>
      </c>
      <c r="AB27" t="n">
        <v>21.78667259216309</v>
      </c>
      <c r="AC27" t="n">
        <v>26.43560981750488</v>
      </c>
      <c r="AD27" t="n">
        <v>32.27210235595703</v>
      </c>
    </row>
    <row r="28">
      <c r="A28" s="76" t="n">
        <v>39121</v>
      </c>
      <c r="B28" t="n">
        <v>63.25520324707031</v>
      </c>
      <c r="D28" t="n">
        <v>49.02999877929688</v>
      </c>
      <c r="E28" t="n">
        <v>84.69999694824219</v>
      </c>
      <c r="F28" t="n">
        <v>28.32960891723633</v>
      </c>
      <c r="G28" t="n">
        <v>47.06581497192383</v>
      </c>
      <c r="H28" t="n">
        <v>658</v>
      </c>
      <c r="J28" t="n">
        <v>26.02984046936035</v>
      </c>
      <c r="K28" t="n">
        <v>65.81583404541016</v>
      </c>
      <c r="L28" t="n">
        <v>128.1355285644531</v>
      </c>
      <c r="M28" t="n">
        <v>39.01637649536133</v>
      </c>
      <c r="N28" t="n">
        <v>47.29340362548828</v>
      </c>
      <c r="O28" t="n">
        <v>23.38661575317383</v>
      </c>
      <c r="P28" t="n">
        <v>106.9945068359375</v>
      </c>
      <c r="Q28" t="n">
        <v>62.32746887207031</v>
      </c>
      <c r="R28" t="n">
        <v>398</v>
      </c>
      <c r="S28" t="n">
        <v>45.41550827026367</v>
      </c>
      <c r="T28" t="n">
        <v>26.20328521728516</v>
      </c>
      <c r="V28" t="n">
        <v>37.43991088867188</v>
      </c>
      <c r="W28" t="n">
        <v>22.31965065002441</v>
      </c>
      <c r="X28" t="n">
        <v>26.36639022827148</v>
      </c>
      <c r="Y28" t="n">
        <v>19.03660774230957</v>
      </c>
      <c r="Z28" t="n">
        <v>17.58437538146973</v>
      </c>
      <c r="AB28" t="n">
        <v>21.82698059082031</v>
      </c>
      <c r="AC28" t="n">
        <v>26.41271781921387</v>
      </c>
      <c r="AD28" t="n">
        <v>32.2074089050293</v>
      </c>
    </row>
    <row r="29">
      <c r="A29" s="76" t="n">
        <v>39122</v>
      </c>
      <c r="B29" t="n">
        <v>63.10964584350586</v>
      </c>
      <c r="D29" t="n">
        <v>49.38999938964844</v>
      </c>
      <c r="E29" t="n">
        <v>84.87000274658203</v>
      </c>
      <c r="F29" t="n">
        <v>27.9912281036377</v>
      </c>
      <c r="G29" t="n">
        <v>46.86489486694336</v>
      </c>
      <c r="H29" t="n">
        <v>667.5</v>
      </c>
      <c r="J29" t="n">
        <v>25.85531616210938</v>
      </c>
      <c r="K29" t="n">
        <v>65.21489715576172</v>
      </c>
      <c r="L29" t="n">
        <v>127.5819702148438</v>
      </c>
      <c r="M29" t="n">
        <v>38.51605224609375</v>
      </c>
      <c r="N29" t="n">
        <v>47.07813262939453</v>
      </c>
      <c r="O29" t="n">
        <v>23.10934638977051</v>
      </c>
      <c r="P29" t="n">
        <v>106.1977310180664</v>
      </c>
      <c r="Q29" t="n">
        <v>62.17006301879883</v>
      </c>
      <c r="R29" t="n">
        <v>399.9200134277344</v>
      </c>
      <c r="S29" t="n">
        <v>44.89106750488281</v>
      </c>
      <c r="T29" t="n">
        <v>26.08213043212891</v>
      </c>
      <c r="V29" t="n">
        <v>37.28664016723633</v>
      </c>
      <c r="W29" t="n">
        <v>22.08201599121094</v>
      </c>
      <c r="X29" t="n">
        <v>26.26382827758789</v>
      </c>
      <c r="Y29" t="n">
        <v>18.82863998413086</v>
      </c>
      <c r="Z29" t="n">
        <v>17.55789947509766</v>
      </c>
      <c r="AB29" t="n">
        <v>21.90182113647461</v>
      </c>
      <c r="AC29" t="n">
        <v>26.33648681640625</v>
      </c>
      <c r="AD29" t="n">
        <v>31.90822601318359</v>
      </c>
    </row>
    <row r="30">
      <c r="A30" s="76" t="n">
        <v>39125</v>
      </c>
      <c r="B30" t="n">
        <v>63.04638671875</v>
      </c>
      <c r="D30" t="n">
        <v>48.52000045776367</v>
      </c>
      <c r="E30" t="n">
        <v>85.15000152587891</v>
      </c>
      <c r="F30" t="n">
        <v>27.79994583129883</v>
      </c>
      <c r="G30" t="n">
        <v>46.68281936645508</v>
      </c>
      <c r="H30" t="n">
        <v>662.5999755859375</v>
      </c>
      <c r="J30" t="n">
        <v>25.83916473388672</v>
      </c>
      <c r="K30" t="n">
        <v>65.03622436523438</v>
      </c>
      <c r="L30" t="n">
        <v>126.9044418334961</v>
      </c>
      <c r="M30" t="n">
        <v>38.3668212890625</v>
      </c>
      <c r="N30" t="n">
        <v>46.95855712890625</v>
      </c>
      <c r="O30" t="n">
        <v>23.16042327880859</v>
      </c>
      <c r="P30" t="n">
        <v>105.8361968994141</v>
      </c>
      <c r="Q30" t="n">
        <v>62.01268005371094</v>
      </c>
      <c r="R30" t="n">
        <v>386.9599914550781</v>
      </c>
      <c r="S30" t="n">
        <v>44.07818984985352</v>
      </c>
      <c r="T30" t="n">
        <v>26.18902969360352</v>
      </c>
      <c r="V30" t="n">
        <v>36.76940536499023</v>
      </c>
      <c r="W30" t="n">
        <v>22.02855110168457</v>
      </c>
      <c r="X30" t="n">
        <v>26.30778503417969</v>
      </c>
      <c r="Y30" t="n">
        <v>18.7486572265625</v>
      </c>
      <c r="Z30" t="n">
        <v>17.51816940307617</v>
      </c>
      <c r="AB30" t="n">
        <v>21.82122039794922</v>
      </c>
      <c r="AC30" t="n">
        <v>26.22211265563965</v>
      </c>
      <c r="AD30" t="n">
        <v>31.75456619262695</v>
      </c>
    </row>
    <row r="31">
      <c r="A31" s="76" t="n">
        <v>39126</v>
      </c>
      <c r="B31" t="n">
        <v>63.04008102416992</v>
      </c>
      <c r="D31" t="n">
        <v>48.93999862670898</v>
      </c>
      <c r="E31" t="n">
        <v>84.73000335693359</v>
      </c>
      <c r="F31" t="n">
        <v>28.24134063720703</v>
      </c>
      <c r="G31" t="n">
        <v>47.27930068969727</v>
      </c>
      <c r="H31" t="n">
        <v>663.9000244140625</v>
      </c>
      <c r="J31" t="n">
        <v>25.9522705078125</v>
      </c>
      <c r="K31" t="n">
        <v>65.51535797119141</v>
      </c>
      <c r="L31" t="n">
        <v>128.0528869628906</v>
      </c>
      <c r="M31" t="n">
        <v>38.49851608276367</v>
      </c>
      <c r="N31" t="n">
        <v>47.39704132080078</v>
      </c>
      <c r="O31" t="n">
        <v>23.22244262695312</v>
      </c>
      <c r="P31" t="n">
        <v>106.7289047241211</v>
      </c>
      <c r="Q31" t="n">
        <v>62.01899719238281</v>
      </c>
      <c r="R31" t="n">
        <v>394.8800048828125</v>
      </c>
      <c r="S31" t="n">
        <v>44.93301773071289</v>
      </c>
      <c r="T31" t="n">
        <v>26.71637916564941</v>
      </c>
      <c r="V31" t="n">
        <v>37.30580902099609</v>
      </c>
      <c r="W31" t="n">
        <v>22.1889533996582</v>
      </c>
      <c r="X31" t="n">
        <v>26.5202465057373</v>
      </c>
      <c r="Y31" t="n">
        <v>18.82063865661621</v>
      </c>
      <c r="Z31" t="n">
        <v>17.57776260375977</v>
      </c>
      <c r="AB31" t="n">
        <v>22.0112190246582</v>
      </c>
      <c r="AC31" t="n">
        <v>26.32885551452637</v>
      </c>
      <c r="AD31" t="n">
        <v>32.02951049804688</v>
      </c>
    </row>
    <row r="32">
      <c r="A32" s="76" t="n">
        <v>39127</v>
      </c>
      <c r="B32" t="n">
        <v>63.28048706054688</v>
      </c>
      <c r="D32" t="n">
        <v>48.9900016784668</v>
      </c>
      <c r="E32" t="n">
        <v>84.19999694824219</v>
      </c>
      <c r="F32" t="n">
        <v>28.84946441650391</v>
      </c>
      <c r="G32" t="n">
        <v>47.91971969604492</v>
      </c>
      <c r="H32" t="n">
        <v>667.4000244140625</v>
      </c>
      <c r="J32" t="n">
        <v>26.14296340942383</v>
      </c>
      <c r="K32" t="n">
        <v>65.61280059814453</v>
      </c>
      <c r="L32" t="n">
        <v>128.9618225097656</v>
      </c>
      <c r="M32" t="n">
        <v>39.14804458618164</v>
      </c>
      <c r="N32" t="n">
        <v>48.11457443237305</v>
      </c>
      <c r="O32" t="n">
        <v>23.37933540344238</v>
      </c>
      <c r="P32" t="n">
        <v>107.4298324584961</v>
      </c>
      <c r="Q32" t="n">
        <v>62.42821502685547</v>
      </c>
      <c r="R32" t="n">
        <v>387.6000061035156</v>
      </c>
      <c r="S32" t="n">
        <v>44.61311721801758</v>
      </c>
      <c r="T32" t="n">
        <v>26.88028717041016</v>
      </c>
      <c r="V32" t="n">
        <v>37.31219863891602</v>
      </c>
      <c r="W32" t="n">
        <v>22.40281867980957</v>
      </c>
      <c r="X32" t="n">
        <v>26.90852737426758</v>
      </c>
      <c r="Y32" t="n">
        <v>19.08459854125977</v>
      </c>
      <c r="Z32" t="n">
        <v>17.68368911743164</v>
      </c>
      <c r="AB32" t="n">
        <v>22.16667556762695</v>
      </c>
      <c r="AC32" t="n">
        <v>26.46610641479492</v>
      </c>
      <c r="AD32" t="n">
        <v>32.1993293762207</v>
      </c>
    </row>
    <row r="33">
      <c r="A33" s="76" t="n">
        <v>39128</v>
      </c>
      <c r="B33" t="n">
        <v>63.36913681030273</v>
      </c>
      <c r="D33" t="n">
        <v>49.27999877929688</v>
      </c>
      <c r="E33" t="n">
        <v>84.01000213623047</v>
      </c>
      <c r="F33" t="n">
        <v>28.86663818359375</v>
      </c>
      <c r="G33" t="n">
        <v>47.97624969482422</v>
      </c>
      <c r="H33" t="n">
        <v>667.2999877929688</v>
      </c>
      <c r="J33" t="n">
        <v>26.00398445129395</v>
      </c>
      <c r="K33" t="n">
        <v>65.66152954101562</v>
      </c>
      <c r="L33" t="n">
        <v>128.9865875244141</v>
      </c>
      <c r="M33" t="n">
        <v>39.37625503540039</v>
      </c>
      <c r="N33" t="n">
        <v>48.4095573425293</v>
      </c>
      <c r="O33" t="n">
        <v>23.4960765838623</v>
      </c>
      <c r="P33" t="n">
        <v>107.5700378417969</v>
      </c>
      <c r="Q33" t="n">
        <v>62.40933990478516</v>
      </c>
      <c r="R33" t="n">
        <v>386.7999877929688</v>
      </c>
      <c r="S33" t="n">
        <v>44.94350433349609</v>
      </c>
      <c r="T33" t="n">
        <v>27.0085506439209</v>
      </c>
      <c r="V33" t="n">
        <v>37.03121566772461</v>
      </c>
      <c r="W33" t="n">
        <v>22.43846893310547</v>
      </c>
      <c r="X33" t="n">
        <v>26.96713447570801</v>
      </c>
      <c r="Y33" t="n">
        <v>19.15658569335938</v>
      </c>
      <c r="Z33" t="n">
        <v>17.78961563110352</v>
      </c>
      <c r="AB33" t="n">
        <v>21.97666931152344</v>
      </c>
      <c r="AC33" t="n">
        <v>26.58810043334961</v>
      </c>
      <c r="AD33" t="n">
        <v>32.30445098876953</v>
      </c>
    </row>
    <row r="34">
      <c r="A34" s="76" t="n">
        <v>39129</v>
      </c>
      <c r="B34" t="n">
        <v>63.41342926025391</v>
      </c>
      <c r="D34" t="n">
        <v>49.58000183105469</v>
      </c>
      <c r="E34" t="n">
        <v>84.08999633789062</v>
      </c>
      <c r="F34" t="n">
        <v>28.93284797668457</v>
      </c>
      <c r="G34" t="n">
        <v>47.9574089050293</v>
      </c>
      <c r="H34" t="n">
        <v>668.7999877929688</v>
      </c>
      <c r="J34" t="n">
        <v>26.01691436767578</v>
      </c>
      <c r="K34" t="n">
        <v>65.91326141357422</v>
      </c>
      <c r="L34" t="n">
        <v>129.2344818115234</v>
      </c>
      <c r="M34" t="n">
        <v>39.24461364746094</v>
      </c>
      <c r="N34" t="n">
        <v>48.32185363769531</v>
      </c>
      <c r="O34" t="n">
        <v>23.38661575317383</v>
      </c>
      <c r="P34" t="n">
        <v>107.5183715820312</v>
      </c>
      <c r="Q34" t="n">
        <v>62.61709213256836</v>
      </c>
      <c r="R34" t="n">
        <v>394.7999877929688</v>
      </c>
      <c r="S34" t="n">
        <v>44.82813262939453</v>
      </c>
      <c r="T34" t="n">
        <v>26.87314987182617</v>
      </c>
      <c r="V34" t="n">
        <v>37.03760528564453</v>
      </c>
      <c r="W34" t="n">
        <v>22.43252372741699</v>
      </c>
      <c r="X34" t="n">
        <v>26.85723495483398</v>
      </c>
      <c r="Y34" t="n">
        <v>19.11660194396973</v>
      </c>
      <c r="Z34" t="n">
        <v>17.81609153747559</v>
      </c>
      <c r="AB34" t="n">
        <v>22.01697158813477</v>
      </c>
      <c r="AC34" t="n">
        <v>26.48135375976562</v>
      </c>
      <c r="AD34" t="n">
        <v>32.26402282714844</v>
      </c>
    </row>
    <row r="35">
      <c r="A35" s="76" t="n">
        <v>39133</v>
      </c>
      <c r="B35" t="n">
        <v>63.44503402709961</v>
      </c>
      <c r="D35" t="n">
        <v>49.36000061035156</v>
      </c>
      <c r="E35" t="n">
        <v>84.19000244140625</v>
      </c>
      <c r="F35" t="n">
        <v>29.00886154174805</v>
      </c>
      <c r="G35" t="n">
        <v>48.02646255493164</v>
      </c>
      <c r="H35" t="n">
        <v>657.0999755859375</v>
      </c>
      <c r="J35" t="n">
        <v>26.14296340942383</v>
      </c>
      <c r="K35" t="n">
        <v>66.54663848876953</v>
      </c>
      <c r="L35" t="n">
        <v>130.09375</v>
      </c>
      <c r="M35" t="n">
        <v>39.54303359985352</v>
      </c>
      <c r="N35" t="n">
        <v>48.51319885253906</v>
      </c>
      <c r="O35" t="n">
        <v>23.71499252319336</v>
      </c>
      <c r="P35" t="n">
        <v>107.7470932006836</v>
      </c>
      <c r="Q35" t="n">
        <v>62.62336349487305</v>
      </c>
      <c r="R35" t="n">
        <v>389.3599853515625</v>
      </c>
      <c r="S35" t="n">
        <v>45.17425537109375</v>
      </c>
      <c r="T35" t="n">
        <v>27.09407043457031</v>
      </c>
      <c r="V35" t="n">
        <v>36.62252426147461</v>
      </c>
      <c r="W35" t="n">
        <v>22.55133819580078</v>
      </c>
      <c r="X35" t="n">
        <v>26.90119552612305</v>
      </c>
      <c r="Y35" t="n">
        <v>19.12459373474121</v>
      </c>
      <c r="Z35" t="n">
        <v>17.90878677368164</v>
      </c>
      <c r="AB35" t="n">
        <v>22.07455444335938</v>
      </c>
      <c r="AC35" t="n">
        <v>26.49660682678223</v>
      </c>
      <c r="AD35" t="n">
        <v>32.49850082397461</v>
      </c>
    </row>
    <row r="36">
      <c r="A36" s="76" t="n">
        <v>39134</v>
      </c>
      <c r="B36" t="n">
        <v>63.43875122070312</v>
      </c>
      <c r="D36" t="n">
        <v>50.20999908447266</v>
      </c>
      <c r="E36" t="n">
        <v>84.20999908447266</v>
      </c>
      <c r="F36" t="n">
        <v>29.09468269348145</v>
      </c>
      <c r="G36" t="n">
        <v>47.78160858154297</v>
      </c>
      <c r="H36" t="n">
        <v>680.2000122070312</v>
      </c>
      <c r="J36" t="n">
        <v>26.13649368286133</v>
      </c>
      <c r="K36" t="n">
        <v>66.66848754882812</v>
      </c>
      <c r="L36" t="n">
        <v>130.4490966796875</v>
      </c>
      <c r="M36" t="n">
        <v>39.66593170166016</v>
      </c>
      <c r="N36" t="n">
        <v>48.24213027954102</v>
      </c>
      <c r="O36" t="n">
        <v>23.75147438049316</v>
      </c>
      <c r="P36" t="n">
        <v>107.7028045654297</v>
      </c>
      <c r="Q36" t="n">
        <v>62.71150207519531</v>
      </c>
      <c r="R36" t="n">
        <v>398.8800048828125</v>
      </c>
      <c r="S36" t="n">
        <v>45.02741622924805</v>
      </c>
      <c r="T36" t="n">
        <v>27.26509857177734</v>
      </c>
      <c r="V36" t="n">
        <v>37.02483749389648</v>
      </c>
      <c r="W36" t="n">
        <v>22.45628547668457</v>
      </c>
      <c r="X36" t="n">
        <v>26.97444152832031</v>
      </c>
      <c r="Y36" t="n">
        <v>19.09259605407715</v>
      </c>
      <c r="Z36" t="n">
        <v>17.80947875976562</v>
      </c>
      <c r="AB36" t="n">
        <v>21.98242568969727</v>
      </c>
      <c r="AC36" t="n">
        <v>26.37460708618164</v>
      </c>
      <c r="AD36" t="n">
        <v>32.36912155151367</v>
      </c>
    </row>
    <row r="37">
      <c r="A37" s="76" t="n">
        <v>39135</v>
      </c>
      <c r="B37" t="n">
        <v>63.31217575073242</v>
      </c>
      <c r="D37" t="n">
        <v>50.86999893188477</v>
      </c>
      <c r="E37" t="n">
        <v>84.31999969482422</v>
      </c>
      <c r="F37" t="n">
        <v>29.02111053466797</v>
      </c>
      <c r="G37" t="n">
        <v>47.99507904052734</v>
      </c>
      <c r="H37" t="n">
        <v>679.4000244140625</v>
      </c>
      <c r="J37" t="n">
        <v>26.08802032470703</v>
      </c>
      <c r="K37" t="n">
        <v>66.90396881103516</v>
      </c>
      <c r="L37" t="n">
        <v>131.0605163574219</v>
      </c>
      <c r="M37" t="n">
        <v>39.8678092956543</v>
      </c>
      <c r="N37" t="n">
        <v>48.27402114868164</v>
      </c>
      <c r="O37" t="n">
        <v>23.78066635131836</v>
      </c>
      <c r="P37" t="n">
        <v>107.6216430664062</v>
      </c>
      <c r="Q37" t="n">
        <v>62.67375183105469</v>
      </c>
      <c r="R37" t="n">
        <v>402.6400146484375</v>
      </c>
      <c r="S37" t="n">
        <v>44.78618621826172</v>
      </c>
      <c r="T37" t="n">
        <v>27.25796318054199</v>
      </c>
      <c r="V37" t="n">
        <v>37.35689544677734</v>
      </c>
      <c r="W37" t="n">
        <v>22.3671703338623</v>
      </c>
      <c r="X37" t="n">
        <v>26.88653945922852</v>
      </c>
      <c r="Y37" t="n">
        <v>19.19657325744629</v>
      </c>
      <c r="Z37" t="n">
        <v>17.74327087402344</v>
      </c>
      <c r="AB37" t="n">
        <v>22.0112190246582</v>
      </c>
      <c r="AC37" t="n">
        <v>26.33648681640625</v>
      </c>
      <c r="AD37" t="n">
        <v>32.29636001586914</v>
      </c>
    </row>
    <row r="38">
      <c r="A38" s="76" t="n">
        <v>39136</v>
      </c>
      <c r="B38" t="n">
        <v>63.46403121948242</v>
      </c>
      <c r="D38" t="n">
        <v>51.11999893188477</v>
      </c>
      <c r="E38" t="n">
        <v>84.06999969482422</v>
      </c>
      <c r="F38" t="n">
        <v>28.81269073486328</v>
      </c>
      <c r="G38" t="n">
        <v>48.14578247070312</v>
      </c>
      <c r="H38" t="n">
        <v>683.0999755859375</v>
      </c>
      <c r="J38" t="n">
        <v>26.04276657104492</v>
      </c>
      <c r="K38" t="n">
        <v>66.54663848876953</v>
      </c>
      <c r="L38" t="n">
        <v>130.5647430419922</v>
      </c>
      <c r="M38" t="n">
        <v>39.72737121582031</v>
      </c>
      <c r="N38" t="n">
        <v>48.10659027099609</v>
      </c>
      <c r="O38" t="n">
        <v>23.68944549560547</v>
      </c>
      <c r="P38" t="n">
        <v>107.2011184692383</v>
      </c>
      <c r="Q38" t="n">
        <v>62.8563117980957</v>
      </c>
      <c r="R38" t="n">
        <v>403.6799926757812</v>
      </c>
      <c r="S38" t="n">
        <v>44.00478363037109</v>
      </c>
      <c r="T38" t="n">
        <v>27.36486434936523</v>
      </c>
      <c r="V38" t="n">
        <v>37.45267105102539</v>
      </c>
      <c r="W38" t="n">
        <v>22.15924644470215</v>
      </c>
      <c r="X38" t="n">
        <v>26.81328010559082</v>
      </c>
      <c r="Y38" t="n">
        <v>19.18058395385742</v>
      </c>
      <c r="Z38" t="n">
        <v>17.75651168823242</v>
      </c>
      <c r="AB38" t="n">
        <v>22.26455116271973</v>
      </c>
      <c r="AC38" t="n">
        <v>26.22211265563965</v>
      </c>
      <c r="AD38" t="n">
        <v>32.22357177734375</v>
      </c>
    </row>
    <row r="39">
      <c r="A39" s="76" t="n">
        <v>39139</v>
      </c>
      <c r="B39" t="n">
        <v>63.60322952270508</v>
      </c>
      <c r="D39" t="n">
        <v>51.36000061035156</v>
      </c>
      <c r="E39" t="n">
        <v>83.93000030517578</v>
      </c>
      <c r="F39" t="n">
        <v>28.8004322052002</v>
      </c>
      <c r="G39" t="n">
        <v>48.17089080810547</v>
      </c>
      <c r="H39" t="n">
        <v>686.5</v>
      </c>
      <c r="J39" t="n">
        <v>26.026611328125</v>
      </c>
      <c r="K39" t="n">
        <v>66.49790191650391</v>
      </c>
      <c r="L39" t="n">
        <v>130.465576171875</v>
      </c>
      <c r="M39" t="n">
        <v>39.53426361083984</v>
      </c>
      <c r="N39" t="n">
        <v>48.08267593383789</v>
      </c>
      <c r="O39" t="n">
        <v>23.53621864318848</v>
      </c>
      <c r="P39" t="n">
        <v>107.1052169799805</v>
      </c>
      <c r="Q39" t="n">
        <v>63.12074279785156</v>
      </c>
      <c r="R39" t="n">
        <v>407.2000122070312</v>
      </c>
      <c r="S39" t="n">
        <v>43.78451156616211</v>
      </c>
      <c r="T39" t="n">
        <v>27.6142749786377</v>
      </c>
      <c r="V39" t="n">
        <v>37.67617416381836</v>
      </c>
      <c r="W39" t="n">
        <v>21.99885749816895</v>
      </c>
      <c r="X39" t="n">
        <v>26.65943908691406</v>
      </c>
      <c r="Y39" t="n">
        <v>19.13258361816406</v>
      </c>
      <c r="Z39" t="n">
        <v>17.74989318847656</v>
      </c>
      <c r="AB39" t="n">
        <v>22.79423904418945</v>
      </c>
      <c r="AC39" t="n">
        <v>26.32885551452637</v>
      </c>
      <c r="AD39" t="n">
        <v>31.94863891601562</v>
      </c>
    </row>
    <row r="40">
      <c r="A40" s="76" t="n">
        <v>39140</v>
      </c>
      <c r="B40" t="n">
        <v>63.86271286010742</v>
      </c>
      <c r="D40" t="n">
        <v>50.34999847412109</v>
      </c>
      <c r="E40" t="n">
        <v>83.48000335693359</v>
      </c>
      <c r="F40" t="n">
        <v>26.45863151550293</v>
      </c>
      <c r="G40" t="n">
        <v>46.23074340820312</v>
      </c>
      <c r="H40" t="n">
        <v>683.9000244140625</v>
      </c>
      <c r="J40" t="n">
        <v>24.91806983947754</v>
      </c>
      <c r="K40" t="n">
        <v>63.37971496582031</v>
      </c>
      <c r="L40" t="n">
        <v>125.7063369750977</v>
      </c>
      <c r="M40" t="n">
        <v>37.91040420532227</v>
      </c>
      <c r="N40" t="n">
        <v>46.24898910522461</v>
      </c>
      <c r="O40" t="n">
        <v>22.80652046203613</v>
      </c>
      <c r="P40" t="n">
        <v>102.9219131469727</v>
      </c>
      <c r="Q40" t="n">
        <v>63.68104934692383</v>
      </c>
      <c r="R40" t="n">
        <v>399.6000061035156</v>
      </c>
      <c r="S40" t="n">
        <v>42.42625045776367</v>
      </c>
      <c r="T40" t="n">
        <v>26.49546241760254</v>
      </c>
      <c r="V40" t="n">
        <v>36.17552185058594</v>
      </c>
      <c r="W40" t="n">
        <v>20.97108459472656</v>
      </c>
      <c r="X40" t="n">
        <v>25.86088562011719</v>
      </c>
      <c r="Y40" t="n">
        <v>18.39672088623047</v>
      </c>
      <c r="Z40" t="n">
        <v>17.34603691101074</v>
      </c>
      <c r="AB40" t="n">
        <v>21.96516418457031</v>
      </c>
      <c r="AC40" t="n">
        <v>25.52823638916016</v>
      </c>
      <c r="AD40" t="n">
        <v>30.84891510009766</v>
      </c>
    </row>
    <row r="41">
      <c r="A41" s="76" t="n">
        <v>39141</v>
      </c>
      <c r="B41" t="n">
        <v>63.81841278076172</v>
      </c>
      <c r="D41" t="n">
        <v>50.52000045776367</v>
      </c>
      <c r="E41" t="n">
        <v>83.56999969482422</v>
      </c>
      <c r="F41" t="n">
        <v>27.12070846557617</v>
      </c>
      <c r="G41" t="n">
        <v>46.55723190307617</v>
      </c>
      <c r="H41" t="n">
        <v>669.4000244140625</v>
      </c>
      <c r="J41" t="n">
        <v>24.96007347106934</v>
      </c>
      <c r="K41" t="n">
        <v>64.01307678222656</v>
      </c>
      <c r="L41" t="n">
        <v>126.5738677978516</v>
      </c>
      <c r="M41" t="n">
        <v>38.03329467773438</v>
      </c>
      <c r="N41" t="n">
        <v>46.61572647094727</v>
      </c>
      <c r="O41" t="n">
        <v>22.9415111541748</v>
      </c>
      <c r="P41" t="n">
        <v>103.9769439697266</v>
      </c>
      <c r="Q41" t="n">
        <v>63.58032608032227</v>
      </c>
      <c r="R41" t="n">
        <v>409.4400024414062</v>
      </c>
      <c r="S41" t="n">
        <v>42.74090576171875</v>
      </c>
      <c r="T41" t="n">
        <v>26.52395248413086</v>
      </c>
      <c r="V41" t="n">
        <v>36.33516693115234</v>
      </c>
      <c r="W41" t="n">
        <v>21.35723876953125</v>
      </c>
      <c r="X41" t="n">
        <v>25.89019584655762</v>
      </c>
      <c r="Y41" t="n">
        <v>18.46870803833008</v>
      </c>
      <c r="Z41" t="n">
        <v>17.37252044677734</v>
      </c>
      <c r="AB41" t="n">
        <v>22.18395042419434</v>
      </c>
      <c r="AC41" t="n">
        <v>25.70362091064453</v>
      </c>
      <c r="AD41" t="n">
        <v>30.95404052734375</v>
      </c>
    </row>
    <row r="42">
      <c r="A42" s="76" t="n">
        <v>39142</v>
      </c>
      <c r="B42" t="n">
        <v>63.80823516845703</v>
      </c>
      <c r="D42" t="n">
        <v>50.04000091552734</v>
      </c>
      <c r="E42" t="n">
        <v>83.68000030517578</v>
      </c>
      <c r="F42" t="n">
        <v>26.73082160949707</v>
      </c>
      <c r="G42" t="n">
        <v>46.08004379272461</v>
      </c>
      <c r="H42" t="n">
        <v>662.2999877929688</v>
      </c>
      <c r="J42" t="n">
        <v>24.42680931091309</v>
      </c>
      <c r="K42" t="n">
        <v>63.68014907836914</v>
      </c>
      <c r="L42" t="n">
        <v>126.0534133911133</v>
      </c>
      <c r="M42" t="n">
        <v>37.85772323608398</v>
      </c>
      <c r="N42" t="n">
        <v>46.04170989990234</v>
      </c>
      <c r="O42" t="n">
        <v>22.81747627258301</v>
      </c>
      <c r="P42" t="n">
        <v>103.6670989990234</v>
      </c>
      <c r="Q42" t="n">
        <v>63.67373275756836</v>
      </c>
      <c r="R42" t="n">
        <v>409.9200134277344</v>
      </c>
      <c r="S42" t="n">
        <v>42.31086730957031</v>
      </c>
      <c r="T42" t="n">
        <v>26.40993309020996</v>
      </c>
      <c r="V42" t="n">
        <v>36.22021484375</v>
      </c>
      <c r="W42" t="n">
        <v>21.33347511291504</v>
      </c>
      <c r="X42" t="n">
        <v>25.84624671936035</v>
      </c>
      <c r="Y42" t="n">
        <v>18.45270729064941</v>
      </c>
      <c r="Z42" t="n">
        <v>17.4122428894043</v>
      </c>
      <c r="AB42" t="n">
        <v>22.25304412841797</v>
      </c>
      <c r="AC42" t="n">
        <v>25.5892391204834</v>
      </c>
      <c r="AD42" t="n">
        <v>30.77613639831543</v>
      </c>
    </row>
    <row r="43">
      <c r="A43" s="76" t="n">
        <v>39143</v>
      </c>
      <c r="B43" t="n">
        <v>63.94161987304688</v>
      </c>
      <c r="D43" t="n">
        <v>49.68000030517578</v>
      </c>
      <c r="E43" t="n">
        <v>83.73999786376953</v>
      </c>
      <c r="F43" t="n">
        <v>26.48314666748047</v>
      </c>
      <c r="G43" t="n">
        <v>45.45845413208008</v>
      </c>
      <c r="H43" t="n">
        <v>641.5</v>
      </c>
      <c r="J43" t="n">
        <v>23.98080825805664</v>
      </c>
      <c r="K43" t="n">
        <v>62.41336822509766</v>
      </c>
      <c r="L43" t="n">
        <v>123.8224868774414</v>
      </c>
      <c r="M43" t="n">
        <v>37.28719711303711</v>
      </c>
      <c r="N43" t="n">
        <v>45.61117935180664</v>
      </c>
      <c r="O43" t="n">
        <v>22.52194595336914</v>
      </c>
      <c r="P43" t="n">
        <v>102.3095779418945</v>
      </c>
      <c r="Q43" t="n">
        <v>63.79999542236328</v>
      </c>
      <c r="R43" t="n">
        <v>408.0799865722656</v>
      </c>
      <c r="S43" t="n">
        <v>41.63961410522461</v>
      </c>
      <c r="T43" t="n">
        <v>25.97524261474609</v>
      </c>
      <c r="V43" t="n">
        <v>35.79236602783203</v>
      </c>
      <c r="W43" t="n">
        <v>21.08989715576172</v>
      </c>
      <c r="X43" t="n">
        <v>25.52390098571777</v>
      </c>
      <c r="Y43" t="n">
        <v>18.10877227783203</v>
      </c>
      <c r="Z43" t="n">
        <v>17.14079475402832</v>
      </c>
      <c r="AB43" t="n">
        <v>21.90757369995117</v>
      </c>
      <c r="AC43" t="n">
        <v>25.3604907989502</v>
      </c>
      <c r="AD43" t="n">
        <v>30.54973030090332</v>
      </c>
    </row>
    <row r="44">
      <c r="A44" s="76" t="n">
        <v>39146</v>
      </c>
      <c r="B44" t="n">
        <v>63.90351867675781</v>
      </c>
      <c r="D44" t="n">
        <v>48.90000152587891</v>
      </c>
      <c r="E44" t="n">
        <v>84.15000152587891</v>
      </c>
      <c r="F44" t="n">
        <v>25.80391120910645</v>
      </c>
      <c r="G44" t="n">
        <v>44.51663589477539</v>
      </c>
      <c r="H44" t="n">
        <v>636.7000122070312</v>
      </c>
      <c r="J44" t="n">
        <v>23.66408348083496</v>
      </c>
      <c r="K44" t="n">
        <v>61.041015625</v>
      </c>
      <c r="L44" t="n">
        <v>121.3024597167969</v>
      </c>
      <c r="M44" t="n">
        <v>36.99753189086914</v>
      </c>
      <c r="N44" t="n">
        <v>44.86175918579102</v>
      </c>
      <c r="O44" t="n">
        <v>22.02210426330566</v>
      </c>
      <c r="P44" t="n">
        <v>101.3356781005859</v>
      </c>
      <c r="Q44" t="n">
        <v>63.75583267211914</v>
      </c>
      <c r="R44" t="n">
        <v>396.9599914550781</v>
      </c>
      <c r="S44" t="n">
        <v>40.01912689208984</v>
      </c>
      <c r="T44" t="n">
        <v>25.6331844329834</v>
      </c>
      <c r="V44" t="n">
        <v>35.37728881835938</v>
      </c>
      <c r="W44" t="n">
        <v>20.7572193145752</v>
      </c>
      <c r="X44" t="n">
        <v>25.45796012878418</v>
      </c>
      <c r="Y44" t="n">
        <v>18.14876937866211</v>
      </c>
      <c r="Z44" t="n">
        <v>17.08120918273926</v>
      </c>
      <c r="AB44" t="n">
        <v>21.63122177124023</v>
      </c>
      <c r="AC44" t="n">
        <v>25.23087501525879</v>
      </c>
      <c r="AD44" t="n">
        <v>30.14541816711426</v>
      </c>
    </row>
    <row r="45">
      <c r="A45" s="76" t="n">
        <v>39147</v>
      </c>
      <c r="B45" t="n">
        <v>63.85905075073242</v>
      </c>
      <c r="D45" t="n">
        <v>49.47000122070312</v>
      </c>
      <c r="E45" t="n">
        <v>84.06999969482422</v>
      </c>
      <c r="F45" t="n">
        <v>26.93679237365723</v>
      </c>
      <c r="G45" t="n">
        <v>45.89796829223633</v>
      </c>
      <c r="H45" t="n">
        <v>643.7999877929688</v>
      </c>
      <c r="J45" t="n">
        <v>24.1585636138916</v>
      </c>
      <c r="K45" t="n">
        <v>62.70572662353516</v>
      </c>
      <c r="L45" t="n">
        <v>123.4837112426758</v>
      </c>
      <c r="M45" t="n">
        <v>37.61196899414062</v>
      </c>
      <c r="N45" t="n">
        <v>45.93009185791016</v>
      </c>
      <c r="O45" t="n">
        <v>22.47451210021973</v>
      </c>
      <c r="P45" t="n">
        <v>103.0694885253906</v>
      </c>
      <c r="Q45" t="n">
        <v>63.66739273071289</v>
      </c>
      <c r="R45" t="n">
        <v>402.5599975585938</v>
      </c>
      <c r="S45" t="n">
        <v>41.48753356933594</v>
      </c>
      <c r="T45" t="n">
        <v>26.15340423583984</v>
      </c>
      <c r="V45" t="n">
        <v>36.04780578613281</v>
      </c>
      <c r="W45" t="n">
        <v>21.1909065246582</v>
      </c>
      <c r="X45" t="n">
        <v>25.75100898742676</v>
      </c>
      <c r="Y45" t="n">
        <v>18.42872428894043</v>
      </c>
      <c r="Z45" t="n">
        <v>17.2136287689209</v>
      </c>
      <c r="AB45" t="n">
        <v>21.95364189147949</v>
      </c>
      <c r="AC45" t="n">
        <v>25.49775505065918</v>
      </c>
      <c r="AD45" t="n">
        <v>30.66294097900391</v>
      </c>
    </row>
    <row r="46">
      <c r="A46" s="76" t="n">
        <v>39148</v>
      </c>
      <c r="B46" t="n">
        <v>63.90987014770508</v>
      </c>
      <c r="D46" t="n">
        <v>49.93999862670898</v>
      </c>
      <c r="E46" t="n">
        <v>83.77999877929688</v>
      </c>
      <c r="F46" t="n">
        <v>26.77249717712402</v>
      </c>
      <c r="G46" t="n">
        <v>45.91052627563477</v>
      </c>
      <c r="H46" t="n">
        <v>650.5999755859375</v>
      </c>
      <c r="J46" t="n">
        <v>23.98726463317871</v>
      </c>
      <c r="K46" t="n">
        <v>62.50270843505859</v>
      </c>
      <c r="L46" t="n">
        <v>124.1777801513672</v>
      </c>
      <c r="M46" t="n">
        <v>37.46274185180664</v>
      </c>
      <c r="N46" t="n">
        <v>46.11345291137695</v>
      </c>
      <c r="O46" t="n">
        <v>22.44532775878906</v>
      </c>
      <c r="P46" t="n">
        <v>102.9662094116211</v>
      </c>
      <c r="Q46" t="n">
        <v>63.76215362548828</v>
      </c>
      <c r="R46" t="n">
        <v>410.3200073242188</v>
      </c>
      <c r="S46" t="n">
        <v>40.9054069519043</v>
      </c>
      <c r="T46" t="n">
        <v>26.02513122558594</v>
      </c>
      <c r="V46" t="n">
        <v>36.49481201171875</v>
      </c>
      <c r="W46" t="n">
        <v>21.06613540649414</v>
      </c>
      <c r="X46" t="n">
        <v>25.6484432220459</v>
      </c>
      <c r="Y46" t="n">
        <v>18.19675827026367</v>
      </c>
      <c r="Z46" t="n">
        <v>17.14741897583008</v>
      </c>
      <c r="AB46" t="n">
        <v>21.90757369995117</v>
      </c>
      <c r="AC46" t="n">
        <v>25.50537490844727</v>
      </c>
      <c r="AD46" t="n">
        <v>30.63058662414551</v>
      </c>
    </row>
    <row r="47">
      <c r="A47" s="76" t="n">
        <v>39149</v>
      </c>
      <c r="B47" t="n">
        <v>63.85269546508789</v>
      </c>
      <c r="D47" t="n">
        <v>50.06999969482422</v>
      </c>
      <c r="E47" t="n">
        <v>84.09999847412109</v>
      </c>
      <c r="F47" t="n">
        <v>27.46401023864746</v>
      </c>
      <c r="G47" t="n">
        <v>46.45049667358398</v>
      </c>
      <c r="H47" t="n">
        <v>653.4000244140625</v>
      </c>
      <c r="J47" t="n">
        <v>24.09714889526367</v>
      </c>
      <c r="K47" t="n">
        <v>62.97370910644531</v>
      </c>
      <c r="L47" t="n">
        <v>125.4006500244141</v>
      </c>
      <c r="M47" t="n">
        <v>37.7172966003418</v>
      </c>
      <c r="N47" t="n">
        <v>46.29681015014648</v>
      </c>
      <c r="O47" t="n">
        <v>22.56207275390625</v>
      </c>
      <c r="P47" t="n">
        <v>103.836799621582</v>
      </c>
      <c r="Q47" t="n">
        <v>63.70532608032227</v>
      </c>
      <c r="R47" t="n">
        <v>410.3200073242188</v>
      </c>
      <c r="S47" t="n">
        <v>41.56095504760742</v>
      </c>
      <c r="T47" t="n">
        <v>26.28166580200195</v>
      </c>
      <c r="V47" t="n">
        <v>36.8140869140625</v>
      </c>
      <c r="W47" t="n">
        <v>21.25624656677246</v>
      </c>
      <c r="X47" t="n">
        <v>25.83891677856445</v>
      </c>
      <c r="Y47" t="n">
        <v>18.34873008728027</v>
      </c>
      <c r="Z47" t="n">
        <v>17.30631256103516</v>
      </c>
      <c r="AB47" t="n">
        <v>22.02273941040039</v>
      </c>
      <c r="AC47" t="n">
        <v>25.5892391204834</v>
      </c>
      <c r="AD47" t="n">
        <v>30.87318801879883</v>
      </c>
    </row>
    <row r="48">
      <c r="A48" s="76" t="n">
        <v>39150</v>
      </c>
      <c r="B48" t="n">
        <v>63.67483139038086</v>
      </c>
      <c r="D48" t="n">
        <v>49.56000137329102</v>
      </c>
      <c r="E48" t="n">
        <v>84.23999786376953</v>
      </c>
      <c r="F48" t="n">
        <v>27.51304817199707</v>
      </c>
      <c r="G48" t="n">
        <v>46.52583312988281</v>
      </c>
      <c r="H48" t="n">
        <v>650</v>
      </c>
      <c r="J48" t="n">
        <v>24.05837249755859</v>
      </c>
      <c r="K48" t="n">
        <v>63.48526763916016</v>
      </c>
      <c r="L48" t="n">
        <v>125.6319427490234</v>
      </c>
      <c r="M48" t="n">
        <v>37.68217849731445</v>
      </c>
      <c r="N48" t="n">
        <v>46.4881706237793</v>
      </c>
      <c r="O48" t="n">
        <v>22.62044906616211</v>
      </c>
      <c r="P48" t="n">
        <v>103.8663177490234</v>
      </c>
      <c r="Q48" t="n">
        <v>63.4149055480957</v>
      </c>
      <c r="R48" t="n">
        <v>400.8800048828125</v>
      </c>
      <c r="S48" t="n">
        <v>42.11160278320312</v>
      </c>
      <c r="T48" t="n">
        <v>26.58809661865234</v>
      </c>
      <c r="V48" t="n">
        <v>36.65446090698242</v>
      </c>
      <c r="W48" t="n">
        <v>21.30970764160156</v>
      </c>
      <c r="X48" t="n">
        <v>25.97078704833984</v>
      </c>
      <c r="Y48" t="n">
        <v>18.39672088623047</v>
      </c>
      <c r="Z48" t="n">
        <v>17.35927963256836</v>
      </c>
      <c r="AB48" t="n">
        <v>21.99394607543945</v>
      </c>
      <c r="AC48" t="n">
        <v>25.64260864257812</v>
      </c>
      <c r="AD48" t="n">
        <v>30.93785095214844</v>
      </c>
    </row>
    <row r="49">
      <c r="A49" s="76" t="n">
        <v>39153</v>
      </c>
      <c r="B49" t="n">
        <v>63.87179565429688</v>
      </c>
      <c r="D49" t="n">
        <v>49.40000152587891</v>
      </c>
      <c r="E49" t="n">
        <v>83.86000061035156</v>
      </c>
      <c r="F49" t="n">
        <v>27.64791679382324</v>
      </c>
      <c r="G49" t="n">
        <v>46.82722091674805</v>
      </c>
      <c r="H49" t="n">
        <v>648.4000244140625</v>
      </c>
      <c r="J49" t="n">
        <v>24.17472457885742</v>
      </c>
      <c r="K49" t="n">
        <v>63.66392517089844</v>
      </c>
      <c r="L49" t="n">
        <v>126.0120620727539</v>
      </c>
      <c r="M49" t="n">
        <v>37.92796325683594</v>
      </c>
      <c r="N49" t="n">
        <v>46.4881706237793</v>
      </c>
      <c r="O49" t="n">
        <v>22.81017303466797</v>
      </c>
      <c r="P49" t="n">
        <v>104.0212783813477</v>
      </c>
      <c r="Q49" t="n">
        <v>63.47171401977539</v>
      </c>
      <c r="R49" t="n">
        <v>394.7999877929688</v>
      </c>
      <c r="S49" t="n">
        <v>42.32137680053711</v>
      </c>
      <c r="T49" t="n">
        <v>26.67361259460449</v>
      </c>
      <c r="V49" t="n">
        <v>36.60336685180664</v>
      </c>
      <c r="W49" t="n">
        <v>21.30970764160156</v>
      </c>
      <c r="X49" t="n">
        <v>26.09533500671387</v>
      </c>
      <c r="Y49" t="n">
        <v>18.50869369506836</v>
      </c>
      <c r="Z49" t="n">
        <v>17.37913703918457</v>
      </c>
      <c r="AB49" t="n">
        <v>22.21273231506348</v>
      </c>
      <c r="AC49" t="n">
        <v>25.64260864257812</v>
      </c>
      <c r="AD49" t="n">
        <v>30.89743423461914</v>
      </c>
    </row>
    <row r="50">
      <c r="A50" s="76" t="n">
        <v>39154</v>
      </c>
      <c r="B50" t="n">
        <v>64.03691864013672</v>
      </c>
      <c r="D50" t="n">
        <v>49.06999969482422</v>
      </c>
      <c r="E50" t="n">
        <v>83.73000335693359</v>
      </c>
      <c r="F50" t="n">
        <v>26.84361457824707</v>
      </c>
      <c r="G50" t="n">
        <v>45.70960998535156</v>
      </c>
      <c r="H50" t="n">
        <v>647.5999755859375</v>
      </c>
      <c r="J50" t="n">
        <v>23.71255302429199</v>
      </c>
      <c r="K50" t="n">
        <v>62.03171157836914</v>
      </c>
      <c r="L50" t="n">
        <v>123.7646713256836</v>
      </c>
      <c r="M50" t="n">
        <v>37.19063568115234</v>
      </c>
      <c r="N50" t="n">
        <v>45.7945442199707</v>
      </c>
      <c r="O50" t="n">
        <v>22.29208946228027</v>
      </c>
      <c r="P50" t="n">
        <v>101.9996871948242</v>
      </c>
      <c r="Q50" t="n">
        <v>63.72424697875977</v>
      </c>
      <c r="R50" t="n">
        <v>391.5199890136719</v>
      </c>
      <c r="S50" t="n">
        <v>41.32495880126953</v>
      </c>
      <c r="T50" t="n">
        <v>26.02513122558594</v>
      </c>
      <c r="V50" t="n">
        <v>36.11167144775391</v>
      </c>
      <c r="W50" t="n">
        <v>20.67404365539551</v>
      </c>
      <c r="X50" t="n">
        <v>25.65577697753906</v>
      </c>
      <c r="Y50" t="n">
        <v>18.2127571105957</v>
      </c>
      <c r="Z50" t="n">
        <v>17.04810333251953</v>
      </c>
      <c r="AB50" t="n">
        <v>21.91334533691406</v>
      </c>
      <c r="AC50" t="n">
        <v>25.22324371337891</v>
      </c>
      <c r="AD50" t="n">
        <v>30.33140563964844</v>
      </c>
    </row>
    <row r="51">
      <c r="A51" s="76" t="n">
        <v>39155</v>
      </c>
      <c r="B51" t="n">
        <v>63.96072769165039</v>
      </c>
      <c r="D51" t="n">
        <v>49.16999816894531</v>
      </c>
      <c r="E51" t="n">
        <v>83.61000061035156</v>
      </c>
      <c r="F51" t="n">
        <v>27.06430435180664</v>
      </c>
      <c r="G51" t="n">
        <v>45.72843933105469</v>
      </c>
      <c r="H51" t="n">
        <v>640.9000244140625</v>
      </c>
      <c r="J51" t="n">
        <v>23.73841667175293</v>
      </c>
      <c r="K51" t="n">
        <v>62.68948745727539</v>
      </c>
      <c r="L51" t="n">
        <v>124.29345703125</v>
      </c>
      <c r="M51" t="n">
        <v>37.7348518371582</v>
      </c>
      <c r="N51" t="n">
        <v>45.63509750366211</v>
      </c>
      <c r="O51" t="n">
        <v>22.40883827209473</v>
      </c>
      <c r="P51" t="n">
        <v>102.7595977783203</v>
      </c>
      <c r="Q51" t="n">
        <v>63.73054122924805</v>
      </c>
      <c r="R51" t="n">
        <v>393.1199951171875</v>
      </c>
      <c r="S51" t="n">
        <v>41.52423477172852</v>
      </c>
      <c r="T51" t="n">
        <v>26.18902969360352</v>
      </c>
      <c r="V51" t="n">
        <v>36.52675628662109</v>
      </c>
      <c r="W51" t="n">
        <v>20.72157096862793</v>
      </c>
      <c r="X51" t="n">
        <v>25.75833511352539</v>
      </c>
      <c r="Y51" t="n">
        <v>18.38072776794434</v>
      </c>
      <c r="Z51" t="n">
        <v>17.08120918273926</v>
      </c>
      <c r="AB51" t="n">
        <v>22.02273941040039</v>
      </c>
      <c r="AC51" t="n">
        <v>25.32235908508301</v>
      </c>
      <c r="AD51" t="n">
        <v>30.27479362487793</v>
      </c>
    </row>
    <row r="52">
      <c r="A52" s="76" t="n">
        <v>39156</v>
      </c>
      <c r="B52" t="n">
        <v>63.89078140258789</v>
      </c>
      <c r="D52" t="n">
        <v>49.13999938964844</v>
      </c>
      <c r="E52" t="n">
        <v>83.68000030517578</v>
      </c>
      <c r="F52" t="n">
        <v>27.28499984741211</v>
      </c>
      <c r="G52" t="n">
        <v>45.93564605712891</v>
      </c>
      <c r="H52" t="n">
        <v>645.7000122070312</v>
      </c>
      <c r="J52" t="n">
        <v>23.80305099487305</v>
      </c>
      <c r="K52" t="n">
        <v>63.17667770385742</v>
      </c>
      <c r="L52" t="n">
        <v>124.8388214111328</v>
      </c>
      <c r="M52" t="n">
        <v>37.64706802368164</v>
      </c>
      <c r="N52" t="n">
        <v>45.89021682739258</v>
      </c>
      <c r="O52" t="n">
        <v>22.57302284240723</v>
      </c>
      <c r="P52" t="n">
        <v>102.8997650146484</v>
      </c>
      <c r="Q52" t="n">
        <v>63.71160888671875</v>
      </c>
      <c r="R52" t="n">
        <v>389.3599853515625</v>
      </c>
      <c r="S52" t="n">
        <v>41.89657592773438</v>
      </c>
      <c r="T52" t="n">
        <v>26.68786430358887</v>
      </c>
      <c r="V52" t="n">
        <v>36.52034759521484</v>
      </c>
      <c r="W52" t="n">
        <v>20.97108459472656</v>
      </c>
      <c r="X52" t="n">
        <v>25.78763961791992</v>
      </c>
      <c r="Y52" t="n">
        <v>18.38872718811035</v>
      </c>
      <c r="Z52" t="n">
        <v>17.29969596862793</v>
      </c>
      <c r="AB52" t="n">
        <v>22.30484390258789</v>
      </c>
      <c r="AC52" t="n">
        <v>25.38336372375488</v>
      </c>
      <c r="AD52" t="n">
        <v>30.3394889831543</v>
      </c>
    </row>
    <row r="53">
      <c r="A53" s="76" t="n">
        <v>39157</v>
      </c>
      <c r="B53" t="n">
        <v>63.89716339111328</v>
      </c>
      <c r="D53" t="n">
        <v>49.22999954223633</v>
      </c>
      <c r="E53" t="n">
        <v>83.23000335693359</v>
      </c>
      <c r="F53" t="n">
        <v>27.05204582214355</v>
      </c>
      <c r="G53" t="n">
        <v>45.99214553833008</v>
      </c>
      <c r="H53" t="n">
        <v>652.5999755859375</v>
      </c>
      <c r="J53" t="n">
        <v>23.58651542663574</v>
      </c>
      <c r="K53" t="n">
        <v>62.74631500244141</v>
      </c>
      <c r="L53" t="n">
        <v>124.2190551757812</v>
      </c>
      <c r="M53" t="n">
        <v>37.61808013916016</v>
      </c>
      <c r="N53" t="n">
        <v>45.88225173950195</v>
      </c>
      <c r="O53" t="n">
        <v>22.47526741027832</v>
      </c>
      <c r="P53" t="n">
        <v>102.6116485595703</v>
      </c>
      <c r="Q53" t="n">
        <v>63.7495002746582</v>
      </c>
      <c r="R53" t="n">
        <v>387.3599853515625</v>
      </c>
      <c r="S53" t="n">
        <v>41.42984008789062</v>
      </c>
      <c r="T53" t="n">
        <v>26.47237968444824</v>
      </c>
      <c r="V53" t="n">
        <v>36.12762451171875</v>
      </c>
      <c r="W53" t="n">
        <v>20.89233207702637</v>
      </c>
      <c r="X53" t="n">
        <v>25.8801441192627</v>
      </c>
      <c r="Y53" t="n">
        <v>18.35673141479492</v>
      </c>
      <c r="Z53" t="n">
        <v>17.25245666503906</v>
      </c>
      <c r="AB53" t="n">
        <v>22.22844886779785</v>
      </c>
      <c r="AC53" t="n">
        <v>25.40938949584961</v>
      </c>
      <c r="AD53" t="n">
        <v>30.23254776000977</v>
      </c>
    </row>
    <row r="54">
      <c r="A54" s="76" t="n">
        <v>39160</v>
      </c>
      <c r="B54" t="n">
        <v>63.85269546508789</v>
      </c>
      <c r="D54" t="n">
        <v>49.29999923706055</v>
      </c>
      <c r="E54" t="n">
        <v>83.38999938964844</v>
      </c>
      <c r="F54" t="n">
        <v>27.64545822143555</v>
      </c>
      <c r="G54" t="n">
        <v>46.7016487121582</v>
      </c>
      <c r="H54" t="n">
        <v>653.0999755859375</v>
      </c>
      <c r="J54" t="n">
        <v>23.80305099487305</v>
      </c>
      <c r="K54" t="n">
        <v>63.52589797973633</v>
      </c>
      <c r="L54" t="n">
        <v>125.6045227050781</v>
      </c>
      <c r="M54" t="n">
        <v>38.00455093383789</v>
      </c>
      <c r="N54" t="n">
        <v>45.88225173950195</v>
      </c>
      <c r="O54" t="n">
        <v>22.71689796447754</v>
      </c>
      <c r="P54" t="n">
        <v>103.8486099243164</v>
      </c>
      <c r="Q54" t="n">
        <v>63.74319076538086</v>
      </c>
      <c r="R54" t="n">
        <v>389.6000061035156</v>
      </c>
      <c r="S54" t="n">
        <v>41.84413146972656</v>
      </c>
      <c r="T54" t="n">
        <v>26.86483573913574</v>
      </c>
      <c r="V54" t="n">
        <v>36.70421600341797</v>
      </c>
      <c r="W54" t="n">
        <v>21.0295524597168</v>
      </c>
      <c r="X54" t="n">
        <v>26.06369400024414</v>
      </c>
      <c r="Y54" t="n">
        <v>18.47671508789062</v>
      </c>
      <c r="Z54" t="n">
        <v>17.36556053161621</v>
      </c>
      <c r="AB54" t="n">
        <v>22.39052200317383</v>
      </c>
      <c r="AC54" t="n">
        <v>25.60837364196777</v>
      </c>
      <c r="AD54" t="n">
        <v>30.6781120300293</v>
      </c>
    </row>
    <row r="55">
      <c r="A55" s="76" t="n">
        <v>39161</v>
      </c>
      <c r="B55" t="n">
        <v>63.91621398925781</v>
      </c>
      <c r="D55" t="n">
        <v>49.15000152587891</v>
      </c>
      <c r="E55" t="n">
        <v>83.11000061035156</v>
      </c>
      <c r="F55" t="n">
        <v>27.82692527770996</v>
      </c>
      <c r="G55" t="n">
        <v>47.09722137451172</v>
      </c>
      <c r="H55" t="n">
        <v>657.9000244140625</v>
      </c>
      <c r="J55" t="n">
        <v>24.00343132019043</v>
      </c>
      <c r="K55" t="n">
        <v>64.02933502197266</v>
      </c>
      <c r="L55" t="n">
        <v>126.5088043212891</v>
      </c>
      <c r="M55" t="n">
        <v>38.27683639526367</v>
      </c>
      <c r="N55" t="n">
        <v>46.79907608032227</v>
      </c>
      <c r="O55" t="n">
        <v>22.89629554748535</v>
      </c>
      <c r="P55" t="n">
        <v>104.4190216064453</v>
      </c>
      <c r="Q55" t="n">
        <v>63.75583267211914</v>
      </c>
      <c r="R55" t="n">
        <v>387.6799926757812</v>
      </c>
      <c r="S55" t="n">
        <v>42.0119514465332</v>
      </c>
      <c r="T55" t="n">
        <v>26.97899627685547</v>
      </c>
      <c r="V55" t="n">
        <v>36.96689987182617</v>
      </c>
      <c r="W55" t="n">
        <v>21.22045707702637</v>
      </c>
      <c r="X55" t="n">
        <v>26.1297779083252</v>
      </c>
      <c r="Y55" t="n">
        <v>18.59668350219727</v>
      </c>
      <c r="Z55" t="n">
        <v>17.53189659118652</v>
      </c>
      <c r="AB55" t="n">
        <v>22.71469688415527</v>
      </c>
      <c r="AC55" t="n">
        <v>25.73847961425781</v>
      </c>
      <c r="AD55" t="n">
        <v>30.9049243927002</v>
      </c>
    </row>
    <row r="56">
      <c r="A56" s="76" t="n">
        <v>39162</v>
      </c>
      <c r="B56" t="n">
        <v>63.99885177612305</v>
      </c>
      <c r="D56" t="n">
        <v>49.61999893188477</v>
      </c>
      <c r="E56" t="n">
        <v>82.76999664306641</v>
      </c>
      <c r="F56" t="n">
        <v>28.66065788269043</v>
      </c>
      <c r="G56" t="n">
        <v>48.10182952880859</v>
      </c>
      <c r="H56" t="n">
        <v>659</v>
      </c>
      <c r="J56" t="n">
        <v>24.43004035949707</v>
      </c>
      <c r="K56" t="n">
        <v>65.18240356445312</v>
      </c>
      <c r="L56" t="n">
        <v>128.3174438476562</v>
      </c>
      <c r="M56" t="n">
        <v>39.01461410522461</v>
      </c>
      <c r="N56" t="n">
        <v>47.77972412109375</v>
      </c>
      <c r="O56" t="n">
        <v>23.25873565673828</v>
      </c>
      <c r="P56" t="n">
        <v>106.1374588012695</v>
      </c>
      <c r="Q56" t="n">
        <v>63.99571990966797</v>
      </c>
      <c r="R56" t="n">
        <v>390.3999938964844</v>
      </c>
      <c r="S56" t="n">
        <v>42.52064895629883</v>
      </c>
      <c r="T56" t="n">
        <v>27.28581428527832</v>
      </c>
      <c r="V56" t="n">
        <v>37.63321304321289</v>
      </c>
      <c r="W56" t="n">
        <v>21.70368576049805</v>
      </c>
      <c r="X56" t="n">
        <v>26.48953056335449</v>
      </c>
      <c r="Y56" t="n">
        <v>18.97262382507324</v>
      </c>
      <c r="Z56" t="n">
        <v>17.6982364654541</v>
      </c>
      <c r="AB56" t="n">
        <v>22.9809741973877</v>
      </c>
      <c r="AC56" t="n">
        <v>25.99870491027832</v>
      </c>
      <c r="AD56" t="n">
        <v>31.39098358154297</v>
      </c>
    </row>
    <row r="57">
      <c r="A57" s="76" t="n">
        <v>39163</v>
      </c>
      <c r="B57" t="n">
        <v>63.87812805175781</v>
      </c>
      <c r="D57" t="n">
        <v>50.22999954223633</v>
      </c>
      <c r="E57" t="n">
        <v>83.08999633789062</v>
      </c>
      <c r="F57" t="n">
        <v>28.53804779052734</v>
      </c>
      <c r="G57" t="n">
        <v>47.91971969604492</v>
      </c>
      <c r="H57" t="n">
        <v>663.4000244140625</v>
      </c>
      <c r="J57" t="n">
        <v>24.48175430297852</v>
      </c>
      <c r="K57" t="n">
        <v>65.18240356445312</v>
      </c>
      <c r="L57" t="n">
        <v>128.7404479980469</v>
      </c>
      <c r="M57" t="n">
        <v>38.87409210205078</v>
      </c>
      <c r="N57" t="n">
        <v>47.42892456054688</v>
      </c>
      <c r="O57" t="n">
        <v>23.28803062438965</v>
      </c>
      <c r="P57" t="n">
        <v>106.0559921264648</v>
      </c>
      <c r="Q57" t="n">
        <v>63.80630874633789</v>
      </c>
      <c r="R57" t="n">
        <v>401.4400024414062</v>
      </c>
      <c r="S57" t="n">
        <v>42.56260299682617</v>
      </c>
      <c r="T57" t="n">
        <v>27.15738105773926</v>
      </c>
      <c r="V57" t="n">
        <v>38.38920211791992</v>
      </c>
      <c r="W57" t="n">
        <v>21.57243537902832</v>
      </c>
      <c r="X57" t="n">
        <v>26.54091835021973</v>
      </c>
      <c r="Y57" t="n">
        <v>18.90063285827637</v>
      </c>
      <c r="Z57" t="n">
        <v>17.78471946716309</v>
      </c>
      <c r="AB57" t="n">
        <v>22.95781898498535</v>
      </c>
      <c r="AC57" t="n">
        <v>26.09053993225098</v>
      </c>
      <c r="AD57" t="n">
        <v>31.30187606811523</v>
      </c>
    </row>
    <row r="58">
      <c r="A58" s="76" t="n">
        <v>39164</v>
      </c>
      <c r="B58" t="n">
        <v>63.78914642333984</v>
      </c>
      <c r="D58" t="n">
        <v>50.04000091552734</v>
      </c>
      <c r="E58" t="n">
        <v>83.27999877929688</v>
      </c>
      <c r="F58" t="n">
        <v>28.67045783996582</v>
      </c>
      <c r="G58" t="n">
        <v>48.03274917602539</v>
      </c>
      <c r="H58" t="n">
        <v>656.7000122070312</v>
      </c>
      <c r="J58" t="n">
        <v>24.4655933380127</v>
      </c>
      <c r="K58" t="n">
        <v>65.28329467773438</v>
      </c>
      <c r="L58" t="n">
        <v>129.0889739990234</v>
      </c>
      <c r="M58" t="n">
        <v>38.75111770629883</v>
      </c>
      <c r="N58" t="n">
        <v>47.77972412109375</v>
      </c>
      <c r="O58" t="n">
        <v>23.36857223510742</v>
      </c>
      <c r="P58" t="n">
        <v>106.2115478515625</v>
      </c>
      <c r="Q58" t="n">
        <v>63.76215362548828</v>
      </c>
      <c r="R58" t="n">
        <v>404.5599975585938</v>
      </c>
      <c r="S58" t="n">
        <v>42.58883285522461</v>
      </c>
      <c r="T58" t="n">
        <v>27.27154922485352</v>
      </c>
      <c r="V58" t="n">
        <v>38.58140563964844</v>
      </c>
      <c r="W58" t="n">
        <v>21.5963020324707</v>
      </c>
      <c r="X58" t="n">
        <v>26.69510078430176</v>
      </c>
      <c r="Y58" t="n">
        <v>18.85264015197754</v>
      </c>
      <c r="Z58" t="n">
        <v>17.82465171813965</v>
      </c>
      <c r="AB58" t="n">
        <v>23.06780242919922</v>
      </c>
      <c r="AC58" t="n">
        <v>25.96043395996094</v>
      </c>
      <c r="AD58" t="n">
        <v>31.31807708740234</v>
      </c>
    </row>
    <row r="59">
      <c r="A59" s="76" t="n">
        <v>39167</v>
      </c>
      <c r="B59" t="n">
        <v>63.75107574462891</v>
      </c>
      <c r="D59" t="n">
        <v>50.15999984741211</v>
      </c>
      <c r="E59" t="n">
        <v>83.08000183105469</v>
      </c>
      <c r="F59" t="n">
        <v>28.65330696105957</v>
      </c>
      <c r="G59" t="n">
        <v>48.05158996582031</v>
      </c>
      <c r="H59" t="n">
        <v>663.4000244140625</v>
      </c>
      <c r="J59" t="n">
        <v>24.34924507141113</v>
      </c>
      <c r="K59" t="n">
        <v>65.14501953125</v>
      </c>
      <c r="L59" t="n">
        <v>128.6575164794922</v>
      </c>
      <c r="M59" t="n">
        <v>38.90920257568359</v>
      </c>
      <c r="N59" t="n">
        <v>47.64420700073242</v>
      </c>
      <c r="O59" t="n">
        <v>23.29535102844238</v>
      </c>
      <c r="P59" t="n">
        <v>106.0707855224609</v>
      </c>
      <c r="Q59" t="n">
        <v>63.98935317993164</v>
      </c>
      <c r="R59" t="n">
        <v>409.3599853515625</v>
      </c>
      <c r="S59" t="n">
        <v>41.90681838989258</v>
      </c>
      <c r="T59" t="n">
        <v>27.46420669555664</v>
      </c>
      <c r="V59" t="n">
        <v>38.85049057006836</v>
      </c>
      <c r="W59" t="n">
        <v>21.48892402648926</v>
      </c>
      <c r="X59" t="n">
        <v>26.47483825683594</v>
      </c>
      <c r="Y59" t="n">
        <v>18.87663459777832</v>
      </c>
      <c r="Z59" t="n">
        <v>17.6982364654541</v>
      </c>
      <c r="AB59" t="n">
        <v>23.16620826721191</v>
      </c>
      <c r="AC59" t="n">
        <v>25.99870491027832</v>
      </c>
      <c r="AD59" t="n">
        <v>31.16414642333984</v>
      </c>
    </row>
    <row r="60">
      <c r="A60" s="76" t="n">
        <v>39168</v>
      </c>
      <c r="B60" t="n">
        <v>63.7637825012207</v>
      </c>
      <c r="D60" t="n">
        <v>50.22000122070312</v>
      </c>
      <c r="E60" t="n">
        <v>83.01000213623047</v>
      </c>
      <c r="F60" t="n">
        <v>28.52578735351562</v>
      </c>
      <c r="G60" t="n">
        <v>47.83811950683594</v>
      </c>
      <c r="H60" t="n">
        <v>662.0999755859375</v>
      </c>
      <c r="J60" t="n">
        <v>24.25551605224609</v>
      </c>
      <c r="K60" t="n">
        <v>64.84393310546875</v>
      </c>
      <c r="L60" t="n">
        <v>128.5828552246094</v>
      </c>
      <c r="M60" t="n">
        <v>38.63694381713867</v>
      </c>
      <c r="N60" t="n">
        <v>47.24555969238281</v>
      </c>
      <c r="O60" t="n">
        <v>23.17819976806641</v>
      </c>
      <c r="P60" t="n">
        <v>105.8190002441406</v>
      </c>
      <c r="Q60" t="n">
        <v>63.97043991088867</v>
      </c>
      <c r="R60" t="n">
        <v>409.6000061035156</v>
      </c>
      <c r="S60" t="n">
        <v>41.46901321411133</v>
      </c>
      <c r="T60" t="n">
        <v>27.16451644897461</v>
      </c>
      <c r="V60" t="n">
        <v>38.92095565795898</v>
      </c>
      <c r="W60" t="n">
        <v>21.357666015625</v>
      </c>
      <c r="X60" t="n">
        <v>26.35002708435059</v>
      </c>
      <c r="Y60" t="n">
        <v>18.88463020324707</v>
      </c>
      <c r="Z60" t="n">
        <v>17.61839485168457</v>
      </c>
      <c r="AB60" t="n">
        <v>23.13147163391113</v>
      </c>
      <c r="AC60" t="n">
        <v>25.81502342224121</v>
      </c>
      <c r="AD60" t="n">
        <v>30.9697437286377</v>
      </c>
    </row>
    <row r="61">
      <c r="A61" s="76" t="n">
        <v>39169</v>
      </c>
      <c r="B61" t="n">
        <v>63.79553604125977</v>
      </c>
      <c r="D61" t="n">
        <v>50.47999954223633</v>
      </c>
      <c r="E61" t="n">
        <v>83.02999877929688</v>
      </c>
      <c r="F61" t="n">
        <v>28.01574325561523</v>
      </c>
      <c r="G61" t="n">
        <v>47.41743087768555</v>
      </c>
      <c r="H61" t="n">
        <v>666.5</v>
      </c>
      <c r="J61" t="n">
        <v>24.1585636138916</v>
      </c>
      <c r="K61" t="n">
        <v>64.39649200439453</v>
      </c>
      <c r="L61" t="n">
        <v>128.0104217529297</v>
      </c>
      <c r="M61" t="n">
        <v>38.22413635253906</v>
      </c>
      <c r="N61" t="n">
        <v>46.76720428466797</v>
      </c>
      <c r="O61" t="n">
        <v>23.1232795715332</v>
      </c>
      <c r="P61" t="n">
        <v>105.0486068725586</v>
      </c>
      <c r="Q61" t="n">
        <v>63.88207244873047</v>
      </c>
      <c r="R61" t="n">
        <v>416</v>
      </c>
      <c r="S61" t="n">
        <v>41.19474029541016</v>
      </c>
      <c r="T61" t="n">
        <v>26.89336013793945</v>
      </c>
      <c r="V61" t="n">
        <v>38.91455459594727</v>
      </c>
      <c r="W61" t="n">
        <v>21.08920860290527</v>
      </c>
      <c r="X61" t="n">
        <v>26.13711166381836</v>
      </c>
      <c r="Y61" t="n">
        <v>18.66867065429688</v>
      </c>
      <c r="Z61" t="n">
        <v>17.58512496948242</v>
      </c>
      <c r="AB61" t="n">
        <v>23.08516311645508</v>
      </c>
      <c r="AC61" t="n">
        <v>25.63898468017578</v>
      </c>
      <c r="AD61" t="n">
        <v>30.62139511108398</v>
      </c>
    </row>
    <row r="62">
      <c r="A62" s="76" t="n">
        <v>39170</v>
      </c>
      <c r="B62" t="n">
        <v>63.69388961791992</v>
      </c>
      <c r="D62" t="n">
        <v>51</v>
      </c>
      <c r="E62" t="n">
        <v>83.08999633789062</v>
      </c>
      <c r="F62" t="n">
        <v>28.5723705291748</v>
      </c>
      <c r="G62" t="n">
        <v>47.83182525634766</v>
      </c>
      <c r="H62" t="n">
        <v>661.5</v>
      </c>
      <c r="J62" t="n">
        <v>24.24905586242676</v>
      </c>
      <c r="K62" t="n">
        <v>64.47782897949219</v>
      </c>
      <c r="L62" t="n">
        <v>127.6121673583984</v>
      </c>
      <c r="M62" t="n">
        <v>38.26804733276367</v>
      </c>
      <c r="N62" t="n">
        <v>47.00638198852539</v>
      </c>
      <c r="O62" t="n">
        <v>23.1232795715332</v>
      </c>
      <c r="P62" t="n">
        <v>105.1597213745117</v>
      </c>
      <c r="Q62" t="n">
        <v>63.79999542236328</v>
      </c>
      <c r="R62" t="n">
        <v>428.9599914550781</v>
      </c>
      <c r="S62" t="n">
        <v>41.26331329345703</v>
      </c>
      <c r="T62" t="n">
        <v>27.10029220581055</v>
      </c>
      <c r="V62" t="n">
        <v>39.15798950195312</v>
      </c>
      <c r="W62" t="n">
        <v>21.19659233093262</v>
      </c>
      <c r="X62" t="n">
        <v>26.1297779083252</v>
      </c>
      <c r="Y62" t="n">
        <v>18.69267272949219</v>
      </c>
      <c r="Z62" t="n">
        <v>17.68492889404297</v>
      </c>
      <c r="AB62" t="n">
        <v>23.21831130981445</v>
      </c>
      <c r="AC62" t="n">
        <v>25.76145935058594</v>
      </c>
      <c r="AD62" t="n">
        <v>30.72671318054199</v>
      </c>
    </row>
    <row r="63">
      <c r="A63" s="76" t="n">
        <v>39171</v>
      </c>
      <c r="B63" t="n">
        <v>63.69388961791992</v>
      </c>
      <c r="D63" t="n">
        <v>50.81999969482422</v>
      </c>
      <c r="E63" t="n">
        <v>82.93000030517578</v>
      </c>
      <c r="F63" t="n">
        <v>28.56746864318848</v>
      </c>
      <c r="G63" t="n">
        <v>47.90718460083008</v>
      </c>
      <c r="H63" t="n">
        <v>663</v>
      </c>
      <c r="J63" t="n">
        <v>24.4914436340332</v>
      </c>
      <c r="K63" t="n">
        <v>64.64056396484375</v>
      </c>
      <c r="L63" t="n">
        <v>128.2344207763672</v>
      </c>
      <c r="M63" t="n">
        <v>38.2329216003418</v>
      </c>
      <c r="N63" t="n">
        <v>47.07016372680664</v>
      </c>
      <c r="O63" t="n">
        <v>23.1489086151123</v>
      </c>
      <c r="P63" t="n">
        <v>105.1819458007812</v>
      </c>
      <c r="Q63" t="n">
        <v>63.787353515625</v>
      </c>
      <c r="R63" t="n">
        <v>426.7999877929688</v>
      </c>
      <c r="S63" t="n">
        <v>41.85406875610352</v>
      </c>
      <c r="T63" t="n">
        <v>27.15023994445801</v>
      </c>
      <c r="V63" t="n">
        <v>38.61985015869141</v>
      </c>
      <c r="W63" t="n">
        <v>21.25625801086426</v>
      </c>
      <c r="X63" t="n">
        <v>26.10040092468262</v>
      </c>
      <c r="Y63" t="n">
        <v>18.65267562866211</v>
      </c>
      <c r="Z63" t="n">
        <v>17.73150062561035</v>
      </c>
      <c r="AB63" t="n">
        <v>22.9809741973877</v>
      </c>
      <c r="AC63" t="n">
        <v>25.7537841796875</v>
      </c>
      <c r="AD63" t="n">
        <v>30.80771255493164</v>
      </c>
    </row>
    <row r="64">
      <c r="A64" s="76" t="n">
        <v>39174</v>
      </c>
      <c r="B64" t="n">
        <v>63.77613067626953</v>
      </c>
      <c r="D64" t="n">
        <v>50.83000183105469</v>
      </c>
      <c r="E64" t="n">
        <v>82.87000274658203</v>
      </c>
      <c r="F64" t="n">
        <v>28.76365089416504</v>
      </c>
      <c r="G64" t="n">
        <v>48.03274917602539</v>
      </c>
      <c r="H64" t="n">
        <v>665.7000122070312</v>
      </c>
      <c r="J64" t="n">
        <v>24.49791526794434</v>
      </c>
      <c r="K64" t="n">
        <v>64.80330657958984</v>
      </c>
      <c r="L64" t="n">
        <v>128.4666900634766</v>
      </c>
      <c r="M64" t="n">
        <v>38.28562164306641</v>
      </c>
      <c r="N64" t="n">
        <v>47.16583251953125</v>
      </c>
      <c r="O64" t="n">
        <v>23.23677253723145</v>
      </c>
      <c r="P64" t="n">
        <v>105.3004379272461</v>
      </c>
      <c r="Q64" t="n">
        <v>63.81209564208984</v>
      </c>
      <c r="R64" t="n">
        <v>428.4800109863281</v>
      </c>
      <c r="S64" t="n">
        <v>42.11778259277344</v>
      </c>
      <c r="T64" t="n">
        <v>27.14310646057129</v>
      </c>
      <c r="V64" t="n">
        <v>38.99784088134766</v>
      </c>
      <c r="W64" t="n">
        <v>21.05937957763672</v>
      </c>
      <c r="X64" t="n">
        <v>26.14446067810059</v>
      </c>
      <c r="Y64" t="n">
        <v>18.7486572265625</v>
      </c>
      <c r="Z64" t="n">
        <v>17.778076171875</v>
      </c>
      <c r="AB64" t="n">
        <v>23.53089332580566</v>
      </c>
      <c r="AC64" t="n">
        <v>25.89154815673828</v>
      </c>
      <c r="AD64" t="n">
        <v>30.91304206848145</v>
      </c>
    </row>
    <row r="65">
      <c r="A65" s="76" t="n">
        <v>39175</v>
      </c>
      <c r="B65" t="n">
        <v>63.71238708496094</v>
      </c>
      <c r="D65" t="n">
        <v>50.59999847412109</v>
      </c>
      <c r="E65" t="n">
        <v>83.15000152587891</v>
      </c>
      <c r="F65" t="n">
        <v>29.23444366455078</v>
      </c>
      <c r="G65" t="n">
        <v>48.43460083007812</v>
      </c>
      <c r="H65" t="n">
        <v>664</v>
      </c>
      <c r="J65" t="n">
        <v>24.8663501739502</v>
      </c>
      <c r="K65" t="n">
        <v>65.49485015869141</v>
      </c>
      <c r="L65" t="n">
        <v>129.5203094482422</v>
      </c>
      <c r="M65" t="n">
        <v>38.7862663269043</v>
      </c>
      <c r="N65" t="n">
        <v>47.54055023193359</v>
      </c>
      <c r="O65" t="n">
        <v>23.48938369750977</v>
      </c>
      <c r="P65" t="n">
        <v>106.4337921142578</v>
      </c>
      <c r="Q65" t="n">
        <v>63.53329467773438</v>
      </c>
      <c r="R65" t="n">
        <v>419.6799926757812</v>
      </c>
      <c r="S65" t="n">
        <v>42.48701477050781</v>
      </c>
      <c r="T65" t="n">
        <v>27.43566513061523</v>
      </c>
      <c r="V65" t="n">
        <v>39.24129486083984</v>
      </c>
      <c r="W65" t="n">
        <v>21.32187843322754</v>
      </c>
      <c r="X65" t="n">
        <v>26.3279972076416</v>
      </c>
      <c r="Y65" t="n">
        <v>18.90063285827637</v>
      </c>
      <c r="Z65" t="n">
        <v>17.8978385925293</v>
      </c>
      <c r="AB65" t="n">
        <v>23.5598316192627</v>
      </c>
      <c r="AC65" t="n">
        <v>26.1594295501709</v>
      </c>
      <c r="AD65" t="n">
        <v>31.30996513366699</v>
      </c>
    </row>
    <row r="66">
      <c r="A66" s="76" t="n">
        <v>39176</v>
      </c>
      <c r="B66" t="n">
        <v>63.78256225585938</v>
      </c>
      <c r="D66" t="n">
        <v>51.15999984741211</v>
      </c>
      <c r="E66" t="n">
        <v>82.95999908447266</v>
      </c>
      <c r="F66" t="n">
        <v>29.41836929321289</v>
      </c>
      <c r="G66" t="n">
        <v>48.63552093505859</v>
      </c>
      <c r="H66" t="n">
        <v>672.0999755859375</v>
      </c>
      <c r="J66" t="n">
        <v>25.0150203704834</v>
      </c>
      <c r="K66" t="n">
        <v>65.48673248291016</v>
      </c>
      <c r="L66" t="n">
        <v>129.669677734375</v>
      </c>
      <c r="M66" t="n">
        <v>38.9443473815918</v>
      </c>
      <c r="N66" t="n">
        <v>47.81161880493164</v>
      </c>
      <c r="O66" t="n">
        <v>23.45643615722656</v>
      </c>
      <c r="P66" t="n">
        <v>106.5522689819336</v>
      </c>
      <c r="Q66" t="n">
        <v>63.73605346679688</v>
      </c>
      <c r="R66" t="n">
        <v>418.6400146484375</v>
      </c>
      <c r="S66" t="n">
        <v>42.27604293823242</v>
      </c>
      <c r="T66" t="n">
        <v>27.47847366333008</v>
      </c>
      <c r="V66" t="n">
        <v>39.30536651611328</v>
      </c>
      <c r="W66" t="n">
        <v>21.32187843322754</v>
      </c>
      <c r="X66" t="n">
        <v>26.22521209716797</v>
      </c>
      <c r="Y66" t="n">
        <v>19.01261901855469</v>
      </c>
      <c r="Z66" t="n">
        <v>17.97768402099609</v>
      </c>
      <c r="AB66" t="n">
        <v>23.45564460754395</v>
      </c>
      <c r="AC66" t="n">
        <v>26.31250762939453</v>
      </c>
      <c r="AD66" t="n">
        <v>31.22087287902832</v>
      </c>
    </row>
    <row r="67">
      <c r="A67" s="76" t="n">
        <v>39177</v>
      </c>
      <c r="B67" t="n">
        <v>63.72513961791992</v>
      </c>
      <c r="D67" t="n">
        <v>51.33000183105469</v>
      </c>
      <c r="E67" t="n">
        <v>82.68000030517578</v>
      </c>
      <c r="F67" t="n">
        <v>29.44533538818359</v>
      </c>
      <c r="G67" t="n">
        <v>48.81132125854492</v>
      </c>
      <c r="H67" t="n">
        <v>674.2000122070312</v>
      </c>
      <c r="J67" t="n">
        <v>25.47071838378906</v>
      </c>
      <c r="K67" t="n">
        <v>65.44601440429688</v>
      </c>
      <c r="L67" t="n">
        <v>129.6281585693359</v>
      </c>
      <c r="M67" t="n">
        <v>39.13757705688477</v>
      </c>
      <c r="N67" t="n">
        <v>48.04281616210938</v>
      </c>
      <c r="O67" t="n">
        <v>23.5003662109375</v>
      </c>
      <c r="P67" t="n">
        <v>106.8411560058594</v>
      </c>
      <c r="Q67" t="n">
        <v>63.72340393066406</v>
      </c>
      <c r="R67" t="n">
        <v>416.0799865722656</v>
      </c>
      <c r="S67" t="n">
        <v>42.23383712768555</v>
      </c>
      <c r="T67" t="n">
        <v>27.44280242919922</v>
      </c>
      <c r="V67" t="n">
        <v>39.56162643432617</v>
      </c>
      <c r="W67" t="n">
        <v>21.33380317687988</v>
      </c>
      <c r="X67" t="n">
        <v>26.30597305297852</v>
      </c>
      <c r="Y67" t="n">
        <v>19.08459854125977</v>
      </c>
      <c r="Z67" t="n">
        <v>18.02426147460938</v>
      </c>
      <c r="AB67" t="n">
        <v>23.5598316192627</v>
      </c>
      <c r="AC67" t="n">
        <v>26.49617385864258</v>
      </c>
      <c r="AD67" t="n">
        <v>31.47198486328125</v>
      </c>
    </row>
    <row r="68">
      <c r="A68" s="76" t="n">
        <v>39181</v>
      </c>
      <c r="B68" t="n">
        <v>63.48278427124023</v>
      </c>
      <c r="D68" t="n">
        <v>51.09999847412109</v>
      </c>
      <c r="E68" t="n">
        <v>83.09999847412109</v>
      </c>
      <c r="F68" t="n">
        <v>29.61454010009766</v>
      </c>
      <c r="G68" t="n">
        <v>48.77365875244141</v>
      </c>
      <c r="H68" t="n">
        <v>671.9000244140625</v>
      </c>
      <c r="J68" t="n">
        <v>25.57736396789551</v>
      </c>
      <c r="K68" t="n">
        <v>65.53551483154297</v>
      </c>
      <c r="L68" t="n">
        <v>130.2088928222656</v>
      </c>
      <c r="M68" t="n">
        <v>39.04095840454102</v>
      </c>
      <c r="N68" t="n">
        <v>48.1464729309082</v>
      </c>
      <c r="O68" t="n">
        <v>23.58457183837891</v>
      </c>
      <c r="P68" t="n">
        <v>106.9893035888672</v>
      </c>
      <c r="Q68" t="n">
        <v>63.43826675415039</v>
      </c>
      <c r="R68" t="n">
        <v>402.7999877929688</v>
      </c>
      <c r="S68" t="n">
        <v>42.31295013427734</v>
      </c>
      <c r="T68" t="n">
        <v>27.86377716064453</v>
      </c>
      <c r="V68" t="n">
        <v>39.41427612304688</v>
      </c>
      <c r="W68" t="n">
        <v>21.32784271240234</v>
      </c>
      <c r="X68" t="n">
        <v>26.27661323547363</v>
      </c>
      <c r="Y68" t="n">
        <v>19.08459854125977</v>
      </c>
      <c r="Z68" t="n">
        <v>17.97768402099609</v>
      </c>
      <c r="AB68" t="n">
        <v>23.73349952697754</v>
      </c>
      <c r="AC68" t="n">
        <v>26.50382614135742</v>
      </c>
      <c r="AD68" t="n">
        <v>31.44767570495605</v>
      </c>
    </row>
    <row r="69">
      <c r="A69" s="76" t="n">
        <v>39182</v>
      </c>
      <c r="B69" t="n">
        <v>63.57849502563477</v>
      </c>
      <c r="D69" t="n">
        <v>51.63000106811523</v>
      </c>
      <c r="E69" t="n">
        <v>82.69999694824219</v>
      </c>
      <c r="F69" t="n">
        <v>29.75431060791016</v>
      </c>
      <c r="G69" t="n">
        <v>49.13782119750977</v>
      </c>
      <c r="H69" t="n">
        <v>676.5</v>
      </c>
      <c r="J69" t="n">
        <v>25.47395133972168</v>
      </c>
      <c r="K69" t="n">
        <v>65.73892974853516</v>
      </c>
      <c r="L69" t="n">
        <v>130.5407409667969</v>
      </c>
      <c r="M69" t="n">
        <v>39.24297714233398</v>
      </c>
      <c r="N69" t="n">
        <v>48.08267593383789</v>
      </c>
      <c r="O69" t="n">
        <v>23.58457183837891</v>
      </c>
      <c r="P69" t="n">
        <v>107.1152114868164</v>
      </c>
      <c r="Q69" t="n">
        <v>63.59035110473633</v>
      </c>
      <c r="R69" t="n">
        <v>404.8800048828125</v>
      </c>
      <c r="S69" t="n">
        <v>42.48701477050781</v>
      </c>
      <c r="T69" t="n">
        <v>27.55695915222168</v>
      </c>
      <c r="V69" t="n">
        <v>40.01010131835938</v>
      </c>
      <c r="W69" t="n">
        <v>21.42329788208008</v>
      </c>
      <c r="X69" t="n">
        <v>26.2692699432373</v>
      </c>
      <c r="Y69" t="n">
        <v>19.06859970092773</v>
      </c>
      <c r="Z69" t="n">
        <v>18.06417083740234</v>
      </c>
      <c r="AB69" t="n">
        <v>23.73928833007812</v>
      </c>
      <c r="AC69" t="n">
        <v>26.54209518432617</v>
      </c>
      <c r="AD69" t="n">
        <v>31.51248741149902</v>
      </c>
    </row>
    <row r="70">
      <c r="A70" s="76" t="n">
        <v>39183</v>
      </c>
      <c r="B70" t="n">
        <v>63.54020309448242</v>
      </c>
      <c r="D70" t="n">
        <v>51.65000152587891</v>
      </c>
      <c r="E70" t="n">
        <v>82.66999816894531</v>
      </c>
      <c r="F70" t="n">
        <v>29.47966575622559</v>
      </c>
      <c r="G70" t="n">
        <v>48.89921951293945</v>
      </c>
      <c r="H70" t="n">
        <v>676.7999877929688</v>
      </c>
      <c r="I70" t="n">
        <v>39.51933288574219</v>
      </c>
      <c r="J70" t="n">
        <v>25.32205009460449</v>
      </c>
      <c r="K70" t="n">
        <v>65.33213806152344</v>
      </c>
      <c r="L70" t="n">
        <v>129.7609405517578</v>
      </c>
      <c r="M70" t="n">
        <v>38.83016586303711</v>
      </c>
      <c r="N70" t="n">
        <v>47.89931488037109</v>
      </c>
      <c r="O70" t="n">
        <v>23.39053535461426</v>
      </c>
      <c r="P70" t="n">
        <v>106.6781921386719</v>
      </c>
      <c r="Q70" t="n">
        <v>63.48894119262695</v>
      </c>
      <c r="R70" t="n">
        <v>403.6799926757812</v>
      </c>
      <c r="S70" t="n">
        <v>41.85406875610352</v>
      </c>
      <c r="T70" t="n">
        <v>27.43566513061523</v>
      </c>
      <c r="V70" t="n">
        <v>39.76665878295898</v>
      </c>
      <c r="W70" t="n">
        <v>21.24431991577148</v>
      </c>
      <c r="X70" t="n">
        <v>26.16648292541504</v>
      </c>
      <c r="Y70" t="n">
        <v>18.89262962341309</v>
      </c>
      <c r="Z70" t="n">
        <v>17.94440841674805</v>
      </c>
      <c r="AB70" t="n">
        <v>23.6814022064209</v>
      </c>
      <c r="AC70" t="n">
        <v>26.42729568481445</v>
      </c>
      <c r="AD70" t="n">
        <v>31.26946640014648</v>
      </c>
    </row>
    <row r="71">
      <c r="A71" s="76" t="n">
        <v>39184</v>
      </c>
      <c r="B71" t="n">
        <v>63.61669921875</v>
      </c>
      <c r="D71" t="n">
        <v>51.54999923706055</v>
      </c>
      <c r="E71" t="n">
        <v>82.37000274658203</v>
      </c>
      <c r="F71" t="n">
        <v>29.9725456237793</v>
      </c>
      <c r="G71" t="n">
        <v>49.2257194519043</v>
      </c>
      <c r="H71" t="n">
        <v>675.0999755859375</v>
      </c>
      <c r="I71" t="n">
        <v>39.54582595825195</v>
      </c>
      <c r="J71" t="n">
        <v>25.69049453735352</v>
      </c>
      <c r="K71" t="n">
        <v>65.771484375</v>
      </c>
      <c r="L71" t="n">
        <v>130.6652069091797</v>
      </c>
      <c r="M71" t="n">
        <v>39.13757705688477</v>
      </c>
      <c r="N71" t="n">
        <v>48.08267593383789</v>
      </c>
      <c r="O71" t="n">
        <v>23.4820556640625</v>
      </c>
      <c r="P71" t="n">
        <v>107.152229309082</v>
      </c>
      <c r="Q71" t="n">
        <v>63.48894119262695</v>
      </c>
      <c r="R71" t="n">
        <v>413.2000122070312</v>
      </c>
      <c r="S71" t="n">
        <v>41.56923675537109</v>
      </c>
      <c r="T71" t="n">
        <v>27.67826271057129</v>
      </c>
      <c r="V71" t="n">
        <v>40.37529373168945</v>
      </c>
      <c r="W71" t="n">
        <v>21.20852088928223</v>
      </c>
      <c r="X71" t="n">
        <v>26.48218536376953</v>
      </c>
      <c r="Y71" t="n">
        <v>19.09259605407715</v>
      </c>
      <c r="Z71" t="n">
        <v>17.96437835693359</v>
      </c>
      <c r="AB71" t="n">
        <v>23.57719993591309</v>
      </c>
      <c r="AC71" t="n">
        <v>26.72577476501465</v>
      </c>
      <c r="AD71" t="n">
        <v>31.48818778991699</v>
      </c>
    </row>
    <row r="72">
      <c r="A72" s="76" t="n">
        <v>39185</v>
      </c>
      <c r="B72" t="n">
        <v>63.51469802856445</v>
      </c>
      <c r="D72" t="n">
        <v>51.72999954223633</v>
      </c>
      <c r="E72" t="n">
        <v>82.12999725341797</v>
      </c>
      <c r="F72" t="n">
        <v>30.11967277526855</v>
      </c>
      <c r="G72" t="n">
        <v>49.38897323608398</v>
      </c>
      <c r="H72" t="n">
        <v>685.4000244140625</v>
      </c>
      <c r="I72" t="n">
        <v>39.47388458251953</v>
      </c>
      <c r="J72" t="n">
        <v>25.98459243774414</v>
      </c>
      <c r="K72" t="n">
        <v>66.19454956054688</v>
      </c>
      <c r="L72" t="n">
        <v>131.0384979248047</v>
      </c>
      <c r="M72" t="n">
        <v>39.21662139892578</v>
      </c>
      <c r="N72" t="n">
        <v>48.18632125854492</v>
      </c>
      <c r="O72" t="n">
        <v>23.70538330078125</v>
      </c>
      <c r="P72" t="n">
        <v>107.6411209106445</v>
      </c>
      <c r="Q72" t="n">
        <v>63.33054733276367</v>
      </c>
      <c r="R72" t="n">
        <v>412.1600036621094</v>
      </c>
      <c r="S72" t="n">
        <v>42.03867721557617</v>
      </c>
      <c r="T72" t="n">
        <v>27.74248313903809</v>
      </c>
      <c r="V72" t="n">
        <v>40.39450073242188</v>
      </c>
      <c r="W72" t="n">
        <v>21.29801177978516</v>
      </c>
      <c r="X72" t="n">
        <v>26.47483825683594</v>
      </c>
      <c r="Y72" t="n">
        <v>19.10859680175781</v>
      </c>
      <c r="Z72" t="n">
        <v>18.02426147460938</v>
      </c>
      <c r="AB72" t="n">
        <v>23.57141494750977</v>
      </c>
      <c r="AC72" t="n">
        <v>27.11609840393066</v>
      </c>
      <c r="AD72" t="n">
        <v>31.51248741149902</v>
      </c>
    </row>
    <row r="73">
      <c r="A73" s="76" t="n">
        <v>39188</v>
      </c>
      <c r="B73" t="n">
        <v>63.64222717285156</v>
      </c>
      <c r="D73" t="n">
        <v>51.22999954223633</v>
      </c>
      <c r="E73" t="n">
        <v>82.06999969482422</v>
      </c>
      <c r="F73" t="n">
        <v>30.47769355773926</v>
      </c>
      <c r="G73" t="n">
        <v>49.91010665893555</v>
      </c>
      <c r="H73" t="n">
        <v>690.0999755859375</v>
      </c>
      <c r="I73" t="n">
        <v>39.4587287902832</v>
      </c>
      <c r="J73" t="n">
        <v>26.05569648742676</v>
      </c>
      <c r="K73" t="n">
        <v>67.10577392578125</v>
      </c>
      <c r="L73" t="n">
        <v>132.2829742431641</v>
      </c>
      <c r="M73" t="n">
        <v>39.57672500610352</v>
      </c>
      <c r="N73" t="n">
        <v>48.57698440551758</v>
      </c>
      <c r="O73" t="n">
        <v>23.96533012390137</v>
      </c>
      <c r="P73" t="n">
        <v>108.6633453369141</v>
      </c>
      <c r="Q73" t="n">
        <v>63.53329467773438</v>
      </c>
      <c r="R73" t="n">
        <v>409.6000061035156</v>
      </c>
      <c r="S73" t="n">
        <v>42.0914192199707</v>
      </c>
      <c r="T73" t="n">
        <v>28.1135139465332</v>
      </c>
      <c r="V73" t="n">
        <v>40.63156509399414</v>
      </c>
      <c r="W73" t="n">
        <v>21.81704330444336</v>
      </c>
      <c r="X73" t="n">
        <v>26.6877555847168</v>
      </c>
      <c r="Y73" t="n">
        <v>19.2685604095459</v>
      </c>
      <c r="Z73" t="n">
        <v>18.06417083740234</v>
      </c>
      <c r="AB73" t="n">
        <v>23.71034049987793</v>
      </c>
      <c r="AC73" t="n">
        <v>27.37632369995117</v>
      </c>
      <c r="AD73" t="n">
        <v>31.82843399047852</v>
      </c>
    </row>
    <row r="74">
      <c r="A74" s="76" t="n">
        <v>39189</v>
      </c>
      <c r="B74" t="n">
        <v>63.8271484375</v>
      </c>
      <c r="D74" t="n">
        <v>51.09999847412109</v>
      </c>
      <c r="E74" t="n">
        <v>81.83000183105469</v>
      </c>
      <c r="F74" t="n">
        <v>30.31339454650879</v>
      </c>
      <c r="G74" t="n">
        <v>49.91638565063477</v>
      </c>
      <c r="H74" t="n">
        <v>688.2000122070312</v>
      </c>
      <c r="I74" t="n">
        <v>39.43979644775391</v>
      </c>
      <c r="J74" t="n">
        <v>26.01691436767578</v>
      </c>
      <c r="K74" t="n">
        <v>66.90237426757812</v>
      </c>
      <c r="L74" t="n">
        <v>132.2746734619141</v>
      </c>
      <c r="M74" t="n">
        <v>39.6645622253418</v>
      </c>
      <c r="N74" t="n">
        <v>48.75237274169922</v>
      </c>
      <c r="O74" t="n">
        <v>24.02389717102051</v>
      </c>
      <c r="P74" t="n">
        <v>108.9521942138672</v>
      </c>
      <c r="Q74" t="n">
        <v>63.57131195068359</v>
      </c>
      <c r="R74" t="n">
        <v>402.3200073242188</v>
      </c>
      <c r="S74" t="n">
        <v>42.63997650146484</v>
      </c>
      <c r="T74" t="n">
        <v>27.84951400756836</v>
      </c>
      <c r="V74" t="n">
        <v>40.40091323852539</v>
      </c>
      <c r="W74" t="n">
        <v>21.81106567382812</v>
      </c>
      <c r="X74" t="n">
        <v>26.6877555847168</v>
      </c>
      <c r="Y74" t="n">
        <v>19.30856132507324</v>
      </c>
      <c r="Z74" t="n">
        <v>18.23051071166992</v>
      </c>
      <c r="AB74" t="n">
        <v>23.82032203674316</v>
      </c>
      <c r="AC74" t="n">
        <v>27.46051216125488</v>
      </c>
      <c r="AD74" t="n">
        <v>31.95804595947266</v>
      </c>
    </row>
    <row r="75">
      <c r="A75" s="76" t="n">
        <v>39190</v>
      </c>
      <c r="B75" t="n">
        <v>63.92284774780273</v>
      </c>
      <c r="D75" t="n">
        <v>51.04999923706055</v>
      </c>
      <c r="E75" t="n">
        <v>81.73999786376953</v>
      </c>
      <c r="F75" t="n">
        <v>30.08780670166016</v>
      </c>
      <c r="G75" t="n">
        <v>49.89754486083984</v>
      </c>
      <c r="H75" t="n">
        <v>689.0999755859375</v>
      </c>
      <c r="I75" t="n">
        <v>39.45117568969727</v>
      </c>
      <c r="J75" t="n">
        <v>26.0072135925293</v>
      </c>
      <c r="K75" t="n">
        <v>66.51186370849609</v>
      </c>
      <c r="L75" t="n">
        <v>131.9096221923828</v>
      </c>
      <c r="M75" t="n">
        <v>39.53281021118164</v>
      </c>
      <c r="N75" t="n">
        <v>48.60089874267578</v>
      </c>
      <c r="O75" t="n">
        <v>23.96533012390137</v>
      </c>
      <c r="P75" t="n">
        <v>109.085563659668</v>
      </c>
      <c r="Q75" t="n">
        <v>63.78041458129883</v>
      </c>
      <c r="R75" t="n">
        <v>401.1199951171875</v>
      </c>
      <c r="S75" t="n">
        <v>42.37627410888672</v>
      </c>
      <c r="T75" t="n">
        <v>27.69967651367188</v>
      </c>
      <c r="V75" t="n">
        <v>40.25996780395508</v>
      </c>
      <c r="W75" t="n">
        <v>22.0616340637207</v>
      </c>
      <c r="X75" t="n">
        <v>26.76117324829102</v>
      </c>
      <c r="Y75" t="n">
        <v>19.26056289672852</v>
      </c>
      <c r="Z75" t="n">
        <v>18.18393898010254</v>
      </c>
      <c r="AB75" t="n">
        <v>23.99397850036621</v>
      </c>
      <c r="AC75" t="n">
        <v>27.45284652709961</v>
      </c>
      <c r="AD75" t="n">
        <v>31.93372344970703</v>
      </c>
    </row>
    <row r="76">
      <c r="A76" s="76" t="n">
        <v>39191</v>
      </c>
      <c r="B76" t="n">
        <v>63.8973388671875</v>
      </c>
      <c r="D76" t="n">
        <v>50.86999893188477</v>
      </c>
      <c r="E76" t="n">
        <v>81.63999938964844</v>
      </c>
      <c r="F76" t="n">
        <v>29.84503173828125</v>
      </c>
      <c r="G76" t="n">
        <v>49.70918273925781</v>
      </c>
      <c r="H76" t="n">
        <v>684.2999877929688</v>
      </c>
      <c r="I76" t="n">
        <v>39.58751678466797</v>
      </c>
      <c r="J76" t="n">
        <v>26.17527961730957</v>
      </c>
      <c r="K76" t="n">
        <v>66.19454956054688</v>
      </c>
      <c r="L76" t="n">
        <v>131.6275787353516</v>
      </c>
      <c r="M76" t="n">
        <v>39.65578842163086</v>
      </c>
      <c r="N76" t="n">
        <v>48.48928070068359</v>
      </c>
      <c r="O76" t="n">
        <v>23.78226470947266</v>
      </c>
      <c r="P76" t="n">
        <v>109.055908203125</v>
      </c>
      <c r="Q76" t="n">
        <v>63.74874114990234</v>
      </c>
      <c r="R76" t="n">
        <v>393.760009765625</v>
      </c>
      <c r="S76" t="n">
        <v>42.0914192199707</v>
      </c>
      <c r="T76" t="n">
        <v>27.59976577758789</v>
      </c>
      <c r="V76" t="n">
        <v>39.69616317749023</v>
      </c>
      <c r="W76" t="n">
        <v>22.03181266784668</v>
      </c>
      <c r="X76" t="n">
        <v>26.84926986694336</v>
      </c>
      <c r="Y76" t="n">
        <v>19.2685604095459</v>
      </c>
      <c r="Z76" t="n">
        <v>18.1972484588623</v>
      </c>
      <c r="AB76" t="n">
        <v>23.87821197509766</v>
      </c>
      <c r="AC76" t="n">
        <v>27.56765365600586</v>
      </c>
      <c r="AD76" t="n">
        <v>31.6826286315918</v>
      </c>
    </row>
    <row r="77">
      <c r="A77" s="76" t="n">
        <v>39192</v>
      </c>
      <c r="B77" t="n">
        <v>63.865478515625</v>
      </c>
      <c r="D77" t="n">
        <v>51.08000183105469</v>
      </c>
      <c r="E77" t="n">
        <v>81.63999938964844</v>
      </c>
      <c r="F77" t="n">
        <v>30.20060157775879</v>
      </c>
      <c r="G77" t="n">
        <v>50.28055953979492</v>
      </c>
      <c r="H77" t="n">
        <v>692</v>
      </c>
      <c r="I77" t="n">
        <v>39.56477737426758</v>
      </c>
      <c r="J77" t="n">
        <v>26.32717704772949</v>
      </c>
      <c r="K77" t="n">
        <v>66.96748352050781</v>
      </c>
      <c r="L77" t="n">
        <v>132.9798889160156</v>
      </c>
      <c r="M77" t="n">
        <v>39.87535095214844</v>
      </c>
      <c r="N77" t="n">
        <v>48.80818557739258</v>
      </c>
      <c r="O77" t="n">
        <v>23.96533012390137</v>
      </c>
      <c r="P77" t="n">
        <v>110.0854797363281</v>
      </c>
      <c r="Q77" t="n">
        <v>63.77408599853516</v>
      </c>
      <c r="R77" t="n">
        <v>400.3999938964844</v>
      </c>
      <c r="S77" t="n">
        <v>42.40790176391602</v>
      </c>
      <c r="T77" t="n">
        <v>27.88518333435059</v>
      </c>
      <c r="V77" t="n">
        <v>40.42656326293945</v>
      </c>
      <c r="W77" t="n">
        <v>22.14516639709473</v>
      </c>
      <c r="X77" t="n">
        <v>27.03281402587891</v>
      </c>
      <c r="Y77" t="n">
        <v>19.38054084777832</v>
      </c>
      <c r="Z77" t="n">
        <v>18.36357688903809</v>
      </c>
      <c r="AB77" t="n">
        <v>24.06344985961914</v>
      </c>
      <c r="AC77" t="n">
        <v>27.67480087280273</v>
      </c>
      <c r="AD77" t="n">
        <v>32.05525588989258</v>
      </c>
    </row>
    <row r="78">
      <c r="A78" s="76" t="n">
        <v>39195</v>
      </c>
      <c r="B78" t="n">
        <v>63.92922973632812</v>
      </c>
      <c r="D78" t="n">
        <v>51.45000076293945</v>
      </c>
      <c r="E78" t="n">
        <v>81.73999786376953</v>
      </c>
      <c r="F78" t="n">
        <v>30.0804443359375</v>
      </c>
      <c r="G78" t="n">
        <v>49.79082107543945</v>
      </c>
      <c r="H78" t="n">
        <v>690.5999755859375</v>
      </c>
      <c r="I78" t="n">
        <v>39.58751678466797</v>
      </c>
      <c r="J78" t="n">
        <v>26.6923828125</v>
      </c>
      <c r="K78" t="n">
        <v>66.89424133300781</v>
      </c>
      <c r="L78" t="n">
        <v>133.0047454833984</v>
      </c>
      <c r="M78" t="n">
        <v>39.93684005737305</v>
      </c>
      <c r="N78" t="n">
        <v>48.73643493652344</v>
      </c>
      <c r="O78" t="n">
        <v>24.02023887634277</v>
      </c>
      <c r="P78" t="n">
        <v>109.6707305908203</v>
      </c>
      <c r="Q78" t="n">
        <v>63.91980361938477</v>
      </c>
      <c r="R78" t="n">
        <v>409.760009765625</v>
      </c>
      <c r="S78" t="n">
        <v>42.88261795043945</v>
      </c>
      <c r="T78" t="n">
        <v>27.87806510925293</v>
      </c>
      <c r="V78" t="n">
        <v>40.47139358520508</v>
      </c>
      <c r="W78" t="n">
        <v>22.08550262451172</v>
      </c>
      <c r="X78" t="n">
        <v>27.13560676574707</v>
      </c>
      <c r="Y78" t="n">
        <v>19.34055709838867</v>
      </c>
      <c r="Z78" t="n">
        <v>18.32366180419922</v>
      </c>
      <c r="AB78" t="n">
        <v>24.24289512634277</v>
      </c>
      <c r="AC78" t="n">
        <v>27.70542144775391</v>
      </c>
      <c r="AD78" t="n">
        <v>31.9904613494873</v>
      </c>
    </row>
    <row r="79">
      <c r="A79" s="76" t="n">
        <v>39196</v>
      </c>
      <c r="B79" t="n">
        <v>63.96110916137695</v>
      </c>
      <c r="D79" t="n">
        <v>50.9900016784668</v>
      </c>
      <c r="E79" t="n">
        <v>81.55000305175781</v>
      </c>
      <c r="F79" t="n">
        <v>30.07553863525391</v>
      </c>
      <c r="G79" t="n">
        <v>49.75941467285156</v>
      </c>
      <c r="H79" t="n">
        <v>684.2000122070312</v>
      </c>
      <c r="I79" t="n">
        <v>39.86016082763672</v>
      </c>
      <c r="J79" t="n">
        <v>26.62451362609863</v>
      </c>
      <c r="K79" t="n">
        <v>66.86168670654297</v>
      </c>
      <c r="L79" t="n">
        <v>133.0794219970703</v>
      </c>
      <c r="M79" t="n">
        <v>40.13885116577148</v>
      </c>
      <c r="N79" t="n">
        <v>48.55307006835938</v>
      </c>
      <c r="O79" t="n">
        <v>23.9726505279541</v>
      </c>
      <c r="P79" t="n">
        <v>109.7151260375977</v>
      </c>
      <c r="Q79" t="n">
        <v>64.02749633789062</v>
      </c>
      <c r="R79" t="n">
        <v>403.1199951171875</v>
      </c>
      <c r="S79" t="n">
        <v>42.59250259399414</v>
      </c>
      <c r="T79" t="n">
        <v>27.76389312744141</v>
      </c>
      <c r="V79" t="n">
        <v>40.34966659545898</v>
      </c>
      <c r="W79" t="n">
        <v>22.01987648010254</v>
      </c>
      <c r="X79" t="n">
        <v>27.05484771728516</v>
      </c>
      <c r="Y79" t="n">
        <v>19.44454002380371</v>
      </c>
      <c r="Z79" t="n">
        <v>18.3170051574707</v>
      </c>
      <c r="AB79" t="n">
        <v>24.41656684875488</v>
      </c>
      <c r="AC79" t="n">
        <v>27.70542144775391</v>
      </c>
      <c r="AD79" t="n">
        <v>31.87704849243164</v>
      </c>
    </row>
    <row r="80">
      <c r="A80" s="76" t="n">
        <v>39197</v>
      </c>
      <c r="B80" t="n">
        <v>63.98659133911133</v>
      </c>
      <c r="D80" t="n">
        <v>51.68000030517578</v>
      </c>
      <c r="E80" t="n">
        <v>81.43000030517578</v>
      </c>
      <c r="F80" t="n">
        <v>30.44827079772949</v>
      </c>
      <c r="G80" t="n">
        <v>50.22405624389648</v>
      </c>
      <c r="H80" t="n">
        <v>684.0999755859375</v>
      </c>
      <c r="I80" t="n">
        <v>39.92076873779297</v>
      </c>
      <c r="J80" t="n">
        <v>26.85721397399902</v>
      </c>
      <c r="K80" t="n">
        <v>67.04881286621094</v>
      </c>
      <c r="L80" t="n">
        <v>133.7265319824219</v>
      </c>
      <c r="M80" t="n">
        <v>40.67462921142578</v>
      </c>
      <c r="N80" t="n">
        <v>49.03938674926758</v>
      </c>
      <c r="O80" t="n">
        <v>24.22525978088379</v>
      </c>
      <c r="P80" t="n">
        <v>110.7225799560547</v>
      </c>
      <c r="Q80" t="n">
        <v>64.03383636474609</v>
      </c>
      <c r="R80" t="n">
        <v>410.5599975585938</v>
      </c>
      <c r="S80" t="n">
        <v>42.56615447998047</v>
      </c>
      <c r="T80" t="n">
        <v>28.20628356933594</v>
      </c>
      <c r="V80" t="n">
        <v>41.10565948486328</v>
      </c>
      <c r="W80" t="n">
        <v>22.31817054748535</v>
      </c>
      <c r="X80" t="n">
        <v>27.33383369445801</v>
      </c>
      <c r="Y80" t="n">
        <v>19.5885009765625</v>
      </c>
      <c r="Z80" t="n">
        <v>18.41015434265137</v>
      </c>
      <c r="AB80" t="n">
        <v>24.48602676391602</v>
      </c>
      <c r="AC80" t="n">
        <v>27.78960609436035</v>
      </c>
      <c r="AD80" t="n">
        <v>32.20105743408203</v>
      </c>
    </row>
    <row r="81">
      <c r="A81" s="76" t="n">
        <v>39198</v>
      </c>
      <c r="B81" t="n">
        <v>63.865478515625</v>
      </c>
      <c r="D81" t="n">
        <v>51.0099983215332</v>
      </c>
      <c r="E81" t="n">
        <v>81.75</v>
      </c>
      <c r="F81" t="n">
        <v>30.36734771728516</v>
      </c>
      <c r="G81" t="n">
        <v>49.99172973632812</v>
      </c>
      <c r="H81" t="n">
        <v>674.9000244140625</v>
      </c>
      <c r="I81" t="n">
        <v>39.99274826049805</v>
      </c>
      <c r="J81" t="n">
        <v>27.01882171630859</v>
      </c>
      <c r="K81" t="n">
        <v>67.423095703125</v>
      </c>
      <c r="L81" t="n">
        <v>134.4814910888672</v>
      </c>
      <c r="M81" t="n">
        <v>40.88541412353516</v>
      </c>
      <c r="N81" t="n">
        <v>48.87196731567383</v>
      </c>
      <c r="O81" t="n">
        <v>24.15569686889648</v>
      </c>
      <c r="P81" t="n">
        <v>110.8484497070312</v>
      </c>
      <c r="Q81" t="n">
        <v>63.8564453125</v>
      </c>
      <c r="R81" t="n">
        <v>407.5199890136719</v>
      </c>
      <c r="S81" t="n">
        <v>42.59250259399414</v>
      </c>
      <c r="T81" t="n">
        <v>28.09210205078125</v>
      </c>
      <c r="V81" t="n">
        <v>41.09285354614258</v>
      </c>
      <c r="W81" t="n">
        <v>22.28237533569336</v>
      </c>
      <c r="X81" t="n">
        <v>27.31916427612305</v>
      </c>
      <c r="Y81" t="n">
        <v>19.70049285888672</v>
      </c>
      <c r="Z81" t="n">
        <v>18.33696365356445</v>
      </c>
      <c r="AB81" t="n">
        <v>24.40498924255371</v>
      </c>
      <c r="AC81" t="n">
        <v>27.82021522521973</v>
      </c>
      <c r="AD81" t="n">
        <v>32.1524658203125</v>
      </c>
    </row>
    <row r="82">
      <c r="A82" s="76" t="n">
        <v>39199</v>
      </c>
      <c r="B82" t="n">
        <v>63.85266494750977</v>
      </c>
      <c r="D82" t="n">
        <v>51.54999923706055</v>
      </c>
      <c r="E82" t="n">
        <v>81.52999877929688</v>
      </c>
      <c r="F82" t="n">
        <v>30.21531295776367</v>
      </c>
      <c r="G82" t="n">
        <v>49.88499069213867</v>
      </c>
      <c r="H82" t="n">
        <v>678.7000122070312</v>
      </c>
      <c r="I82" t="n">
        <v>39.99274826049805</v>
      </c>
      <c r="J82" t="n">
        <v>26.87014007568359</v>
      </c>
      <c r="K82" t="n">
        <v>67.13832092285156</v>
      </c>
      <c r="L82" t="n">
        <v>133.7098388671875</v>
      </c>
      <c r="M82" t="n">
        <v>40.90298080444336</v>
      </c>
      <c r="N82" t="n">
        <v>48.68062210083008</v>
      </c>
      <c r="O82" t="n">
        <v>24.10810661315918</v>
      </c>
      <c r="P82" t="n">
        <v>110.7595748901367</v>
      </c>
      <c r="Q82" t="n">
        <v>63.86911010742188</v>
      </c>
      <c r="R82" t="n">
        <v>414.7200012207031</v>
      </c>
      <c r="S82" t="n">
        <v>42.48701477050781</v>
      </c>
      <c r="T82" t="n">
        <v>28.07070922851562</v>
      </c>
      <c r="V82" t="n">
        <v>41.08642959594727</v>
      </c>
      <c r="W82" t="n">
        <v>22.25254440307617</v>
      </c>
      <c r="X82" t="n">
        <v>27.63486480712891</v>
      </c>
      <c r="Y82" t="n">
        <v>19.68449401855469</v>
      </c>
      <c r="Z82" t="n">
        <v>18.29705238342285</v>
      </c>
      <c r="AB82" t="n">
        <v>24.20238304138184</v>
      </c>
      <c r="AC82" t="n">
        <v>27.72838401794434</v>
      </c>
      <c r="AD82" t="n">
        <v>31.94185066223145</v>
      </c>
    </row>
    <row r="83">
      <c r="A83" s="76" t="n">
        <v>39202</v>
      </c>
      <c r="B83" t="n">
        <v>64.06954193115234</v>
      </c>
      <c r="D83" t="n">
        <v>51.40000152587891</v>
      </c>
      <c r="E83" t="n">
        <v>81.44999694824219</v>
      </c>
      <c r="F83" t="n">
        <v>29.63169860839844</v>
      </c>
      <c r="G83" t="n">
        <v>49.70290756225586</v>
      </c>
      <c r="H83" t="n">
        <v>680.5</v>
      </c>
      <c r="I83" t="n">
        <v>39.99650192260742</v>
      </c>
      <c r="J83" t="n">
        <v>26.4758415222168</v>
      </c>
      <c r="K83" t="n">
        <v>65.69010162353516</v>
      </c>
      <c r="L83" t="n">
        <v>131.7852325439453</v>
      </c>
      <c r="M83" t="n">
        <v>40.36720275878906</v>
      </c>
      <c r="N83" t="n">
        <v>48.27402114868164</v>
      </c>
      <c r="O83" t="n">
        <v>23.86647415161133</v>
      </c>
      <c r="P83" t="n">
        <v>109.841064453125</v>
      </c>
      <c r="Q83" t="n">
        <v>64.21128082275391</v>
      </c>
      <c r="R83" t="n">
        <v>409.9200134277344</v>
      </c>
      <c r="S83" t="n">
        <v>41.80133819580078</v>
      </c>
      <c r="T83" t="n">
        <v>27.55695915222168</v>
      </c>
      <c r="V83" t="n">
        <v>40.59952545166016</v>
      </c>
      <c r="W83" t="n">
        <v>22.07953262329102</v>
      </c>
      <c r="X83" t="n">
        <v>27.31180572509766</v>
      </c>
      <c r="Y83" t="n">
        <v>19.53251838684082</v>
      </c>
      <c r="Z83" t="n">
        <v>18.23051071166992</v>
      </c>
      <c r="AB83" t="n">
        <v>24.10976219177246</v>
      </c>
      <c r="AC83" t="n">
        <v>27.63653945922852</v>
      </c>
      <c r="AD83" t="n">
        <v>31.53680038452148</v>
      </c>
    </row>
    <row r="84">
      <c r="A84" s="76" t="n">
        <v>39203</v>
      </c>
      <c r="B84" t="n">
        <v>64.03241729736328</v>
      </c>
      <c r="D84" t="n">
        <v>51.43000030517578</v>
      </c>
      <c r="E84" t="n">
        <v>81.59999847412109</v>
      </c>
      <c r="F84" t="n">
        <v>29.74939727783203</v>
      </c>
      <c r="G84" t="n">
        <v>49.65267181396484</v>
      </c>
      <c r="H84" t="n">
        <v>674.4000244140625</v>
      </c>
      <c r="I84" t="n">
        <v>40.00144195556641</v>
      </c>
      <c r="J84" t="n">
        <v>26.61804580688477</v>
      </c>
      <c r="K84" t="n">
        <v>65.95862579345703</v>
      </c>
      <c r="L84" t="n">
        <v>132.1336212158203</v>
      </c>
      <c r="M84" t="n">
        <v>40.33206558227539</v>
      </c>
      <c r="N84" t="n">
        <v>48.1464729309082</v>
      </c>
      <c r="O84" t="n">
        <v>23.80788803100586</v>
      </c>
      <c r="P84" t="n">
        <v>110.12255859375</v>
      </c>
      <c r="Q84" t="n">
        <v>64.20236968994141</v>
      </c>
      <c r="R84" t="n">
        <v>402.8800048828125</v>
      </c>
      <c r="S84" t="n">
        <v>41.4373779296875</v>
      </c>
      <c r="T84" t="n">
        <v>27.44280242919922</v>
      </c>
      <c r="V84" t="n">
        <v>40.7789192199707</v>
      </c>
      <c r="W84" t="n">
        <v>22.12129402160645</v>
      </c>
      <c r="X84" t="n">
        <v>27.48068428039551</v>
      </c>
      <c r="Y84" t="n">
        <v>19.62849998474121</v>
      </c>
      <c r="Z84" t="n">
        <v>18.15732002258301</v>
      </c>
      <c r="AB84" t="n">
        <v>24.30656814575195</v>
      </c>
      <c r="AC84" t="n">
        <v>27.6977710723877</v>
      </c>
      <c r="AD84" t="n">
        <v>31.62592124938965</v>
      </c>
    </row>
    <row r="85">
      <c r="A85" s="76" t="n">
        <v>39204</v>
      </c>
      <c r="B85" t="n">
        <v>64.05162811279297</v>
      </c>
      <c r="D85" t="n">
        <v>51.22999954223633</v>
      </c>
      <c r="E85" t="n">
        <v>81.73999786376953</v>
      </c>
      <c r="F85" t="n">
        <v>30.34037590026855</v>
      </c>
      <c r="G85" t="n">
        <v>50.02941131591797</v>
      </c>
      <c r="H85" t="n">
        <v>672.2999877929688</v>
      </c>
      <c r="I85" t="n">
        <v>39.98625946044922</v>
      </c>
      <c r="J85" t="n">
        <v>26.92185020446777</v>
      </c>
      <c r="K85" t="n">
        <v>66.83730316162109</v>
      </c>
      <c r="L85" t="n">
        <v>133.6601104736328</v>
      </c>
      <c r="M85" t="n">
        <v>40.771240234375</v>
      </c>
      <c r="N85" t="n">
        <v>48.62482452392578</v>
      </c>
      <c r="O85" t="n">
        <v>24.13006973266602</v>
      </c>
      <c r="P85" t="n">
        <v>110.7669677734375</v>
      </c>
      <c r="Q85" t="n">
        <v>64.19601440429688</v>
      </c>
      <c r="R85" t="n">
        <v>396.7200012207031</v>
      </c>
      <c r="S85" t="n">
        <v>41.76440048217773</v>
      </c>
      <c r="T85" t="n">
        <v>27.77102470397949</v>
      </c>
      <c r="V85" t="n">
        <v>41.11847305297852</v>
      </c>
      <c r="W85" t="n">
        <v>22.21674919128418</v>
      </c>
      <c r="X85" t="n">
        <v>27.65687942504883</v>
      </c>
      <c r="Y85" t="n">
        <v>19.73248100280762</v>
      </c>
      <c r="Z85" t="n">
        <v>18.16398239135742</v>
      </c>
      <c r="AB85" t="n">
        <v>24.43971824645996</v>
      </c>
      <c r="AC85" t="n">
        <v>27.87380790710449</v>
      </c>
      <c r="AD85" t="n">
        <v>31.9904613494873</v>
      </c>
    </row>
    <row r="86">
      <c r="A86" s="76" t="n">
        <v>39205</v>
      </c>
      <c r="B86" t="n">
        <v>63.98118591308594</v>
      </c>
      <c r="D86" t="n">
        <v>51.61999893188477</v>
      </c>
      <c r="E86" t="n">
        <v>81.94999694824219</v>
      </c>
      <c r="F86" t="n">
        <v>30.59539222717285</v>
      </c>
      <c r="G86" t="n">
        <v>50.09848403930664</v>
      </c>
      <c r="H86" t="n">
        <v>681.7999877929688</v>
      </c>
      <c r="I86" t="n">
        <v>39.99006652832031</v>
      </c>
      <c r="J86" t="n">
        <v>26.75702667236328</v>
      </c>
      <c r="K86" t="n">
        <v>66.95934295654297</v>
      </c>
      <c r="L86" t="n">
        <v>133.8841552734375</v>
      </c>
      <c r="M86" t="n">
        <v>40.92054748535156</v>
      </c>
      <c r="N86" t="n">
        <v>48.5610466003418</v>
      </c>
      <c r="O86" t="n">
        <v>24.20695114135742</v>
      </c>
      <c r="P86" t="n">
        <v>111.366943359375</v>
      </c>
      <c r="Q86" t="n">
        <v>64.03701019287109</v>
      </c>
      <c r="R86" t="n">
        <v>394.239990234375</v>
      </c>
      <c r="S86" t="n">
        <v>41.87516403198242</v>
      </c>
      <c r="T86" t="n">
        <v>27.86377716064453</v>
      </c>
      <c r="V86" t="n">
        <v>41.45161819458008</v>
      </c>
      <c r="W86" t="n">
        <v>22.42555046081543</v>
      </c>
      <c r="X86" t="n">
        <v>27.8551139831543</v>
      </c>
      <c r="Y86" t="n">
        <v>19.92444801330566</v>
      </c>
      <c r="Z86" t="n">
        <v>18.23051071166992</v>
      </c>
      <c r="AB86" t="n">
        <v>24.41076278686523</v>
      </c>
      <c r="AC86" t="n">
        <v>27.93502235412598</v>
      </c>
      <c r="AD86" t="n">
        <v>31.92564964294434</v>
      </c>
    </row>
    <row r="87">
      <c r="A87" s="76" t="n">
        <v>39206</v>
      </c>
      <c r="B87" t="n">
        <v>64.06438446044922</v>
      </c>
      <c r="D87" t="n">
        <v>51.63000106811523</v>
      </c>
      <c r="E87" t="n">
        <v>81.73999786376953</v>
      </c>
      <c r="F87" t="n">
        <v>30.5855884552002</v>
      </c>
      <c r="G87" t="n">
        <v>50.56938171386719</v>
      </c>
      <c r="H87" t="n">
        <v>687.2000122070312</v>
      </c>
      <c r="I87" t="n">
        <v>40.03942108154297</v>
      </c>
      <c r="J87" t="n">
        <v>26.87014007568359</v>
      </c>
      <c r="K87" t="n">
        <v>67.38239288330078</v>
      </c>
      <c r="L87" t="n">
        <v>134.7966918945312</v>
      </c>
      <c r="M87" t="n">
        <v>40.95566940307617</v>
      </c>
      <c r="N87" t="n">
        <v>49.00750732421875</v>
      </c>
      <c r="O87" t="n">
        <v>24.21792793273926</v>
      </c>
      <c r="P87" t="n">
        <v>111.7891387939453</v>
      </c>
      <c r="Q87" t="n">
        <v>64.06878662109375</v>
      </c>
      <c r="R87" t="n">
        <v>386.3999938964844</v>
      </c>
      <c r="S87" t="n">
        <v>41.51122283935547</v>
      </c>
      <c r="T87" t="n">
        <v>28.1135139465332</v>
      </c>
      <c r="V87" t="n">
        <v>41.41958618164062</v>
      </c>
      <c r="W87" t="n">
        <v>22.50311088562012</v>
      </c>
      <c r="X87" t="n">
        <v>27.88448905944824</v>
      </c>
      <c r="Y87" t="n">
        <v>20.00444030761719</v>
      </c>
      <c r="Z87" t="n">
        <v>18.23051071166992</v>
      </c>
      <c r="AB87" t="n">
        <v>24.36446762084961</v>
      </c>
      <c r="AC87" t="n">
        <v>28.08808708190918</v>
      </c>
      <c r="AD87" t="n">
        <v>31.99853324890137</v>
      </c>
    </row>
    <row r="88">
      <c r="A88" s="76" t="n">
        <v>39209</v>
      </c>
      <c r="B88" t="n">
        <v>64.12841796875</v>
      </c>
      <c r="D88" t="n">
        <v>51.43999862670898</v>
      </c>
      <c r="E88" t="n">
        <v>81.68000030517578</v>
      </c>
      <c r="F88" t="n">
        <v>30.78421783447266</v>
      </c>
      <c r="G88" t="n">
        <v>50.64472579956055</v>
      </c>
      <c r="H88" t="n">
        <v>688</v>
      </c>
      <c r="I88" t="n">
        <v>40.0356330871582</v>
      </c>
      <c r="J88" t="n">
        <v>26.78610610961914</v>
      </c>
      <c r="K88" t="n">
        <v>67.18712615966797</v>
      </c>
      <c r="L88" t="n">
        <v>134.5395355224609</v>
      </c>
      <c r="M88" t="n">
        <v>40.95566940307617</v>
      </c>
      <c r="N88" t="n">
        <v>49.04737091064453</v>
      </c>
      <c r="O88" t="n">
        <v>24.21792793273926</v>
      </c>
      <c r="P88" t="n">
        <v>111.8113403320312</v>
      </c>
      <c r="Q88" t="n">
        <v>64.02427673339844</v>
      </c>
      <c r="R88" t="n">
        <v>384.4800109863281</v>
      </c>
      <c r="S88" t="n">
        <v>41.62724685668945</v>
      </c>
      <c r="T88" t="n">
        <v>28.48456192016602</v>
      </c>
      <c r="V88" t="n">
        <v>41.52850723266602</v>
      </c>
      <c r="W88" t="n">
        <v>22.5329418182373</v>
      </c>
      <c r="X88" t="n">
        <v>27.95789337158203</v>
      </c>
      <c r="Y88" t="n">
        <v>19.98044204711914</v>
      </c>
      <c r="Z88" t="n">
        <v>18.2637767791748</v>
      </c>
      <c r="AB88" t="n">
        <v>24.65389251708984</v>
      </c>
      <c r="AC88" t="n">
        <v>28.14931106567383</v>
      </c>
      <c r="AD88" t="n">
        <v>31.99853324890137</v>
      </c>
    </row>
    <row r="89">
      <c r="A89" s="76" t="n">
        <v>39210</v>
      </c>
      <c r="B89" t="n">
        <v>64.05796813964844</v>
      </c>
      <c r="D89" t="n">
        <v>51.18999862670898</v>
      </c>
      <c r="E89" t="n">
        <v>81.94000244140625</v>
      </c>
      <c r="F89" t="n">
        <v>30.38451194763184</v>
      </c>
      <c r="G89" t="n">
        <v>50.23032379150391</v>
      </c>
      <c r="H89" t="n">
        <v>685.0999755859375</v>
      </c>
      <c r="I89" t="n">
        <v>40.0660400390625</v>
      </c>
      <c r="J89" t="n">
        <v>26.64713668823242</v>
      </c>
      <c r="K89" t="n">
        <v>66.95118713378906</v>
      </c>
      <c r="L89" t="n">
        <v>134.4233856201172</v>
      </c>
      <c r="M89" t="n">
        <v>41.04351043701172</v>
      </c>
      <c r="N89" t="n">
        <v>48.75237274169922</v>
      </c>
      <c r="O89" t="n">
        <v>24.24722290039062</v>
      </c>
      <c r="P89" t="n">
        <v>111.6632308959961</v>
      </c>
      <c r="Q89" t="n">
        <v>64.10060119628906</v>
      </c>
      <c r="R89" t="n">
        <v>389.1199951171875</v>
      </c>
      <c r="S89" t="n">
        <v>41.35297393798828</v>
      </c>
      <c r="T89" t="n">
        <v>28.50597381591797</v>
      </c>
      <c r="V89" t="n">
        <v>41.53491592407227</v>
      </c>
      <c r="W89" t="n">
        <v>22.48521423339844</v>
      </c>
      <c r="X89" t="n">
        <v>27.94321441650391</v>
      </c>
      <c r="Y89" t="n">
        <v>20.06042861938477</v>
      </c>
      <c r="Z89" t="n">
        <v>18.13735771179199</v>
      </c>
      <c r="AB89" t="n">
        <v>24.54390716552734</v>
      </c>
      <c r="AC89" t="n">
        <v>28.04216766357422</v>
      </c>
      <c r="AD89" t="n">
        <v>31.86084175109863</v>
      </c>
    </row>
    <row r="90">
      <c r="A90" s="76" t="n">
        <v>39211</v>
      </c>
      <c r="B90" t="n">
        <v>63.98118591308594</v>
      </c>
      <c r="D90" t="n">
        <v>51.20000076293945</v>
      </c>
      <c r="E90" t="n">
        <v>82.01999664306641</v>
      </c>
      <c r="F90" t="n">
        <v>30.87493705749512</v>
      </c>
      <c r="G90" t="n">
        <v>50.50661087036133</v>
      </c>
      <c r="H90" t="n">
        <v>680.2999877929688</v>
      </c>
      <c r="I90" t="n">
        <v>39.95967864990234</v>
      </c>
      <c r="J90" t="n">
        <v>26.45969200134277</v>
      </c>
      <c r="K90" t="n">
        <v>67.21968078613281</v>
      </c>
      <c r="L90" t="n">
        <v>135.4520416259766</v>
      </c>
      <c r="M90" t="n">
        <v>41.13134384155273</v>
      </c>
      <c r="N90" t="n">
        <v>48.97560882568359</v>
      </c>
      <c r="O90" t="n">
        <v>24.24722290039062</v>
      </c>
      <c r="P90" t="n">
        <v>111.9669342041016</v>
      </c>
      <c r="Q90" t="n">
        <v>63.89706420898438</v>
      </c>
      <c r="R90" t="n">
        <v>384.0799865722656</v>
      </c>
      <c r="S90" t="n">
        <v>41.80133819580078</v>
      </c>
      <c r="T90" t="n">
        <v>28.62727165222168</v>
      </c>
      <c r="V90" t="n">
        <v>41.51568984985352</v>
      </c>
      <c r="W90" t="n">
        <v>22.60452461242676</v>
      </c>
      <c r="X90" t="n">
        <v>28.01663780212402</v>
      </c>
      <c r="Y90" t="n">
        <v>20.03643226623535</v>
      </c>
      <c r="Z90" t="n">
        <v>18.16398239135742</v>
      </c>
      <c r="AB90" t="n">
        <v>24.5612735748291</v>
      </c>
      <c r="AC90" t="n">
        <v>28.13400268554688</v>
      </c>
      <c r="AD90" t="n">
        <v>32.05525588989258</v>
      </c>
    </row>
    <row r="91">
      <c r="A91" s="76" t="n">
        <v>39212</v>
      </c>
      <c r="B91" t="n">
        <v>64.09000396728516</v>
      </c>
      <c r="D91" t="n">
        <v>50.93000030517578</v>
      </c>
      <c r="E91" t="n">
        <v>82.29000091552734</v>
      </c>
      <c r="F91" t="n">
        <v>30.11967277526855</v>
      </c>
      <c r="G91" t="n">
        <v>49.50826644897461</v>
      </c>
      <c r="H91" t="n">
        <v>665.0999755859375</v>
      </c>
      <c r="I91" t="n">
        <v>40.10400009155273</v>
      </c>
      <c r="J91" t="n">
        <v>25.69372367858887</v>
      </c>
      <c r="K91" t="n">
        <v>66.38982391357422</v>
      </c>
      <c r="L91" t="n">
        <v>134.0998077392578</v>
      </c>
      <c r="M91" t="n">
        <v>40.56921005249023</v>
      </c>
      <c r="N91" t="n">
        <v>48.32185363769531</v>
      </c>
      <c r="O91" t="n">
        <v>24.24722290039062</v>
      </c>
      <c r="P91" t="n">
        <v>110.7966079711914</v>
      </c>
      <c r="Q91" t="n">
        <v>64.03701019287109</v>
      </c>
      <c r="R91" t="n">
        <v>385.2000122070312</v>
      </c>
      <c r="S91" t="n">
        <v>41.24221420288086</v>
      </c>
      <c r="T91" t="n">
        <v>28.07784080505371</v>
      </c>
      <c r="V91" t="n">
        <v>40.84298324584961</v>
      </c>
      <c r="W91" t="n">
        <v>22.28237533569336</v>
      </c>
      <c r="X91" t="n">
        <v>27.82574653625488</v>
      </c>
      <c r="Y91" t="n">
        <v>19.93245124816895</v>
      </c>
      <c r="Z91" t="n">
        <v>18.05087280273438</v>
      </c>
      <c r="AB91" t="n">
        <v>24.31235504150391</v>
      </c>
      <c r="AC91" t="n">
        <v>27.63653945922852</v>
      </c>
      <c r="AD91" t="n">
        <v>31.70691108703613</v>
      </c>
    </row>
    <row r="92">
      <c r="A92" s="76" t="n">
        <v>39213</v>
      </c>
      <c r="B92" t="n">
        <v>63.96199798583984</v>
      </c>
      <c r="D92" t="n">
        <v>51.61000061035156</v>
      </c>
      <c r="E92" t="n">
        <v>82.12000274658203</v>
      </c>
      <c r="F92" t="n">
        <v>30.8847484588623</v>
      </c>
      <c r="G92" t="n">
        <v>50.34334945678711</v>
      </c>
      <c r="H92" t="n">
        <v>670.5999755859375</v>
      </c>
      <c r="I92" t="n">
        <v>40.12678146362305</v>
      </c>
      <c r="J92" t="n">
        <v>25.98782539367676</v>
      </c>
      <c r="K92" t="n">
        <v>66.99187469482422</v>
      </c>
      <c r="L92" t="n">
        <v>134.8299255371094</v>
      </c>
      <c r="M92" t="n">
        <v>41.08743667602539</v>
      </c>
      <c r="N92" t="n">
        <v>48.32185363769531</v>
      </c>
      <c r="O92" t="n">
        <v>24.21792793273926</v>
      </c>
      <c r="P92" t="n">
        <v>111.7447204589844</v>
      </c>
      <c r="Q92" t="n">
        <v>63.9224967956543</v>
      </c>
      <c r="R92" t="n">
        <v>388.5599975585938</v>
      </c>
      <c r="S92" t="n">
        <v>41.80133819580078</v>
      </c>
      <c r="T92" t="n">
        <v>28.40607643127441</v>
      </c>
      <c r="V92" t="n">
        <v>41.77836227416992</v>
      </c>
      <c r="W92" t="n">
        <v>22.52100563049316</v>
      </c>
      <c r="X92" t="n">
        <v>28.03866195678711</v>
      </c>
      <c r="Y92" t="n">
        <v>20.14840698242188</v>
      </c>
      <c r="Z92" t="n">
        <v>18.09744453430176</v>
      </c>
      <c r="AB92" t="n">
        <v>24.42813491821289</v>
      </c>
      <c r="AC92" t="n">
        <v>27.74368476867676</v>
      </c>
      <c r="AD92" t="n">
        <v>31.83652687072754</v>
      </c>
    </row>
    <row r="93">
      <c r="A93" s="76" t="n">
        <v>39216</v>
      </c>
      <c r="B93" t="n">
        <v>63.97475051879883</v>
      </c>
      <c r="D93" t="n">
        <v>51.29000091552734</v>
      </c>
      <c r="E93" t="n">
        <v>82.06999969482422</v>
      </c>
      <c r="F93" t="n">
        <v>30.57822608947754</v>
      </c>
      <c r="G93" t="n">
        <v>50.15497970581055</v>
      </c>
      <c r="H93" t="n">
        <v>668.5</v>
      </c>
      <c r="I93" t="n">
        <v>40.12299728393555</v>
      </c>
      <c r="J93" t="n">
        <v>25.89086532592773</v>
      </c>
      <c r="K93" t="n">
        <v>66.40612030029297</v>
      </c>
      <c r="L93" t="n">
        <v>134.5395355224609</v>
      </c>
      <c r="M93" t="n">
        <v>40.80635833740234</v>
      </c>
      <c r="N93" t="n">
        <v>48.63279724121094</v>
      </c>
      <c r="O93" t="n">
        <v>24.27651977539062</v>
      </c>
      <c r="P93" t="n">
        <v>111.500244140625</v>
      </c>
      <c r="Q93" t="n">
        <v>63.82074356079102</v>
      </c>
      <c r="R93" t="n">
        <v>388.4800109863281</v>
      </c>
      <c r="S93" t="n">
        <v>41.56395721435547</v>
      </c>
      <c r="T93" t="n">
        <v>28.37039566040039</v>
      </c>
      <c r="V93" t="n">
        <v>41.79118728637695</v>
      </c>
      <c r="W93" t="n">
        <v>22.41362380981445</v>
      </c>
      <c r="X93" t="n">
        <v>27.91384696960449</v>
      </c>
      <c r="Y93" t="n">
        <v>20.05242729187012</v>
      </c>
      <c r="Z93" t="n">
        <v>18.03090476989746</v>
      </c>
      <c r="AB93" t="n">
        <v>24.52654457092285</v>
      </c>
      <c r="AC93" t="n">
        <v>27.71306610107422</v>
      </c>
      <c r="AD93" t="n">
        <v>31.83652687072754</v>
      </c>
    </row>
    <row r="94">
      <c r="A94" s="76" t="n">
        <v>39217</v>
      </c>
      <c r="B94" t="n">
        <v>63.94916534423828</v>
      </c>
      <c r="D94" t="n">
        <v>51.5099983215332</v>
      </c>
      <c r="E94" t="n">
        <v>81.75</v>
      </c>
      <c r="F94" t="n">
        <v>30.61501121520996</v>
      </c>
      <c r="G94" t="n">
        <v>50.24289703369141</v>
      </c>
      <c r="H94" t="n">
        <v>673</v>
      </c>
      <c r="I94" t="n">
        <v>40.09257888793945</v>
      </c>
      <c r="J94" t="n">
        <v>25.70018577575684</v>
      </c>
      <c r="K94" t="n">
        <v>65.87725067138672</v>
      </c>
      <c r="L94" t="n">
        <v>134.041748046875</v>
      </c>
      <c r="M94" t="n">
        <v>40.49016189575195</v>
      </c>
      <c r="N94" t="n">
        <v>48.6407585144043</v>
      </c>
      <c r="O94" t="n">
        <v>24.19598007202148</v>
      </c>
      <c r="P94" t="n">
        <v>111.529914855957</v>
      </c>
      <c r="Q94" t="n">
        <v>63.64900207519531</v>
      </c>
      <c r="R94" t="n">
        <v>391.9200134277344</v>
      </c>
      <c r="S94" t="n">
        <v>40.93101501464844</v>
      </c>
      <c r="T94" t="n">
        <v>28.54878425598145</v>
      </c>
      <c r="V94" t="n">
        <v>41.93210983276367</v>
      </c>
      <c r="W94" t="n">
        <v>22.35992622375488</v>
      </c>
      <c r="X94" t="n">
        <v>27.98726272583008</v>
      </c>
      <c r="Y94" t="n">
        <v>20.02043151855469</v>
      </c>
      <c r="Z94" t="n">
        <v>18.15067291259766</v>
      </c>
      <c r="AB94" t="n">
        <v>24.65968132019043</v>
      </c>
      <c r="AC94" t="n">
        <v>27.68245315551758</v>
      </c>
      <c r="AD94" t="n">
        <v>31.72312355041504</v>
      </c>
    </row>
    <row r="95">
      <c r="A95" s="76" t="n">
        <v>39218</v>
      </c>
      <c r="B95" t="n">
        <v>63.96199798583984</v>
      </c>
      <c r="D95" t="n">
        <v>51.45000076293945</v>
      </c>
      <c r="E95" t="n">
        <v>82.16000366210938</v>
      </c>
      <c r="F95" t="n">
        <v>31.05885696411133</v>
      </c>
      <c r="G95" t="n">
        <v>50.3182373046875</v>
      </c>
      <c r="H95" t="n">
        <v>660.2000122070312</v>
      </c>
      <c r="I95" t="n">
        <v>40.19894027709961</v>
      </c>
      <c r="J95" t="n">
        <v>25.92318916320801</v>
      </c>
      <c r="K95" t="n">
        <v>66.23523712158203</v>
      </c>
      <c r="L95" t="n">
        <v>134.52294921875</v>
      </c>
      <c r="M95" t="n">
        <v>40.88541412353516</v>
      </c>
      <c r="N95" t="n">
        <v>48.97560882568359</v>
      </c>
      <c r="O95" t="n">
        <v>24.05685615539551</v>
      </c>
      <c r="P95" t="n">
        <v>112.2928466796875</v>
      </c>
      <c r="Q95" t="n">
        <v>63.58539581298828</v>
      </c>
      <c r="R95" t="n">
        <v>388.239990234375</v>
      </c>
      <c r="S95" t="n">
        <v>40.42462921142578</v>
      </c>
      <c r="T95" t="n">
        <v>28.64868545532227</v>
      </c>
      <c r="V95" t="n">
        <v>42.09228515625</v>
      </c>
      <c r="W95" t="n">
        <v>22.61646270751953</v>
      </c>
      <c r="X95" t="n">
        <v>28.12676048278809</v>
      </c>
      <c r="Y95" t="n">
        <v>20.19639587402344</v>
      </c>
      <c r="Z95" t="n">
        <v>18.33696365356445</v>
      </c>
      <c r="AB95" t="n">
        <v>24.71757125854492</v>
      </c>
      <c r="AC95" t="n">
        <v>27.99624633789062</v>
      </c>
      <c r="AD95" t="n">
        <v>31.83652687072754</v>
      </c>
    </row>
    <row r="96">
      <c r="A96" s="76" t="n">
        <v>39219</v>
      </c>
      <c r="B96" t="n">
        <v>63.85315322875977</v>
      </c>
      <c r="D96" t="n">
        <v>51.72000122070312</v>
      </c>
      <c r="E96" t="n">
        <v>82.31999969482422</v>
      </c>
      <c r="F96" t="n">
        <v>30.94605255126953</v>
      </c>
      <c r="G96" t="n">
        <v>50.06080627441406</v>
      </c>
      <c r="H96" t="n">
        <v>656.2000122070312</v>
      </c>
      <c r="I96" t="n">
        <v>40.18753051757812</v>
      </c>
      <c r="J96" t="n">
        <v>25.85531616210938</v>
      </c>
      <c r="K96" t="n">
        <v>65.72267150878906</v>
      </c>
      <c r="L96" t="n">
        <v>134.5809783935547</v>
      </c>
      <c r="M96" t="n">
        <v>40.69218826293945</v>
      </c>
      <c r="N96" t="n">
        <v>48.82412338256836</v>
      </c>
      <c r="O96" t="n">
        <v>24.0129222869873</v>
      </c>
      <c r="P96" t="n">
        <v>112.0705947875977</v>
      </c>
      <c r="Q96" t="n">
        <v>63.55998229980469</v>
      </c>
      <c r="R96" t="n">
        <v>401.2799987792969</v>
      </c>
      <c r="S96" t="n">
        <v>39.72312164306641</v>
      </c>
      <c r="T96" t="n">
        <v>28.63441848754883</v>
      </c>
      <c r="V96" t="n">
        <v>42.7650032043457</v>
      </c>
      <c r="W96" t="n">
        <v>22.50311088562012</v>
      </c>
      <c r="X96" t="n">
        <v>28.17815017700195</v>
      </c>
      <c r="Y96" t="n">
        <v>20.14040184020996</v>
      </c>
      <c r="Z96" t="n">
        <v>18.29040145874023</v>
      </c>
      <c r="AB96" t="n">
        <v>24.65968132019043</v>
      </c>
      <c r="AC96" t="n">
        <v>27.88909721374512</v>
      </c>
      <c r="AD96" t="n">
        <v>31.88514518737793</v>
      </c>
    </row>
    <row r="97">
      <c r="A97" s="76" t="n">
        <v>39220</v>
      </c>
      <c r="B97" t="n">
        <v>63.66749572753906</v>
      </c>
      <c r="D97" t="n">
        <v>51.63000106811523</v>
      </c>
      <c r="E97" t="n">
        <v>82.19999694824219</v>
      </c>
      <c r="F97" t="n">
        <v>31.10544395446777</v>
      </c>
      <c r="G97" t="n">
        <v>50.44381713867188</v>
      </c>
      <c r="H97" t="n">
        <v>661</v>
      </c>
      <c r="I97" t="n">
        <v>40.19894027709961</v>
      </c>
      <c r="J97" t="n">
        <v>25.90055847167969</v>
      </c>
      <c r="K97" t="n">
        <v>66.49558258056641</v>
      </c>
      <c r="L97" t="n">
        <v>135.6512145996094</v>
      </c>
      <c r="M97" t="n">
        <v>41.02594757080078</v>
      </c>
      <c r="N97" t="n">
        <v>49.31046295166016</v>
      </c>
      <c r="O97" t="n">
        <v>24.22525978088379</v>
      </c>
      <c r="P97" t="n">
        <v>113.0483856201172</v>
      </c>
      <c r="Q97" t="n">
        <v>63.39455795288086</v>
      </c>
      <c r="R97" t="n">
        <v>400.7999877929688</v>
      </c>
      <c r="S97" t="n">
        <v>39.32225799560547</v>
      </c>
      <c r="T97" t="n">
        <v>28.74143409729004</v>
      </c>
      <c r="V97" t="n">
        <v>43.45693588256836</v>
      </c>
      <c r="W97" t="n">
        <v>22.56276702880859</v>
      </c>
      <c r="X97" t="n">
        <v>28.08271598815918</v>
      </c>
      <c r="Y97" t="n">
        <v>20.24439430236816</v>
      </c>
      <c r="Z97" t="n">
        <v>18.42346000671387</v>
      </c>
      <c r="AB97" t="n">
        <v>24.79281806945801</v>
      </c>
      <c r="AC97" t="n">
        <v>28.00390434265137</v>
      </c>
      <c r="AD97" t="n">
        <v>32.17677688598633</v>
      </c>
    </row>
    <row r="98">
      <c r="A98" s="76" t="n">
        <v>39223</v>
      </c>
      <c r="B98" t="n">
        <v>63.79555892944336</v>
      </c>
      <c r="D98" t="n">
        <v>52.09999847412109</v>
      </c>
      <c r="E98" t="n">
        <v>82.36000061035156</v>
      </c>
      <c r="F98" t="n">
        <v>31.16184425354004</v>
      </c>
      <c r="G98" t="n">
        <v>50.21149826049805</v>
      </c>
      <c r="H98" t="n">
        <v>662.9000244140625</v>
      </c>
      <c r="I98" t="n">
        <v>40.23693084716797</v>
      </c>
      <c r="J98" t="n">
        <v>26.11064338684082</v>
      </c>
      <c r="K98" t="n">
        <v>67.33361053466797</v>
      </c>
      <c r="L98" t="n">
        <v>136.6550903320312</v>
      </c>
      <c r="M98" t="n">
        <v>41.28943252563477</v>
      </c>
      <c r="N98" t="n">
        <v>49.31046295166016</v>
      </c>
      <c r="O98" t="n">
        <v>24.53279113769531</v>
      </c>
      <c r="P98" t="n">
        <v>112.9891204833984</v>
      </c>
      <c r="Q98" t="n">
        <v>63.55360412597656</v>
      </c>
      <c r="R98" t="n">
        <v>406.5599975585938</v>
      </c>
      <c r="S98" t="n">
        <v>39.48049163818359</v>
      </c>
      <c r="T98" t="n">
        <v>28.78424644470215</v>
      </c>
      <c r="V98" t="n">
        <v>43.82210159301758</v>
      </c>
      <c r="W98" t="n">
        <v>22.58663177490234</v>
      </c>
      <c r="X98" t="n">
        <v>28.24423408508301</v>
      </c>
      <c r="Y98" t="n">
        <v>20.33237838745117</v>
      </c>
      <c r="Z98" t="n">
        <v>18.28373908996582</v>
      </c>
      <c r="AB98" t="n">
        <v>24.75808525085449</v>
      </c>
      <c r="AC98" t="n">
        <v>28.06513023376465</v>
      </c>
      <c r="AD98" t="n">
        <v>32.29829025268555</v>
      </c>
    </row>
    <row r="99">
      <c r="A99" s="76" t="n">
        <v>39224</v>
      </c>
      <c r="B99" t="n">
        <v>63.66749572753906</v>
      </c>
      <c r="D99" t="n">
        <v>51.20999908447266</v>
      </c>
      <c r="E99" t="n">
        <v>82.38999938964844</v>
      </c>
      <c r="F99" t="n">
        <v>31.16674995422363</v>
      </c>
      <c r="G99" t="n">
        <v>50.25543594360352</v>
      </c>
      <c r="H99" t="n">
        <v>659.0999755859375</v>
      </c>
      <c r="I99" t="n">
        <v>40.24069213867188</v>
      </c>
      <c r="J99" t="n">
        <v>26.25930595397949</v>
      </c>
      <c r="K99" t="n">
        <v>67.74854278564453</v>
      </c>
      <c r="L99" t="n">
        <v>136.8126373291016</v>
      </c>
      <c r="M99" t="n">
        <v>41.32456207275391</v>
      </c>
      <c r="N99" t="n">
        <v>49.26262283325195</v>
      </c>
      <c r="O99" t="n">
        <v>24.61333656311035</v>
      </c>
      <c r="P99" t="n">
        <v>112.9002380371094</v>
      </c>
      <c r="Q99" t="n">
        <v>63.30551910400391</v>
      </c>
      <c r="R99" t="n">
        <v>399.3599853515625</v>
      </c>
      <c r="S99" t="n">
        <v>40.06597137451172</v>
      </c>
      <c r="T99" t="n">
        <v>28.61299705505371</v>
      </c>
      <c r="V99" t="n">
        <v>43.41207885742188</v>
      </c>
      <c r="W99" t="n">
        <v>22.60452461242676</v>
      </c>
      <c r="X99" t="n">
        <v>28.18549346923828</v>
      </c>
      <c r="Y99" t="n">
        <v>20.30838203430176</v>
      </c>
      <c r="Z99" t="n">
        <v>18.3170051574707</v>
      </c>
      <c r="AB99" t="n">
        <v>24.71177864074707</v>
      </c>
      <c r="AC99" t="n">
        <v>28.04981803894043</v>
      </c>
      <c r="AD99" t="n">
        <v>32.26587677001953</v>
      </c>
    </row>
    <row r="100">
      <c r="A100" s="76" t="n">
        <v>39225</v>
      </c>
      <c r="B100" t="n">
        <v>63.61631774902344</v>
      </c>
      <c r="D100" t="n">
        <v>51.13000106811523</v>
      </c>
      <c r="E100" t="n">
        <v>82.30999755859375</v>
      </c>
      <c r="F100" t="n">
        <v>31.11769866943359</v>
      </c>
      <c r="G100" t="n">
        <v>50.51288223266602</v>
      </c>
      <c r="H100" t="n">
        <v>661.9000244140625</v>
      </c>
      <c r="I100" t="n">
        <v>40.21036529541016</v>
      </c>
      <c r="J100" t="n">
        <v>26.31748008728027</v>
      </c>
      <c r="K100" t="n">
        <v>67.56956481933594</v>
      </c>
      <c r="L100" t="n">
        <v>136.8043823242188</v>
      </c>
      <c r="M100" t="n">
        <v>41.13134384155273</v>
      </c>
      <c r="N100" t="n">
        <v>49.40614700317383</v>
      </c>
      <c r="O100" t="n">
        <v>24.75245094299316</v>
      </c>
      <c r="P100" t="n">
        <v>112.9150695800781</v>
      </c>
      <c r="Q100" t="n">
        <v>63.29917526245117</v>
      </c>
      <c r="R100" t="n">
        <v>401.3599853515625</v>
      </c>
      <c r="S100" t="n">
        <v>39.76005554199219</v>
      </c>
      <c r="T100" t="n">
        <v>28.74143409729004</v>
      </c>
      <c r="V100" t="n">
        <v>43.50179672241211</v>
      </c>
      <c r="W100" t="n">
        <v>22.58663177490234</v>
      </c>
      <c r="X100" t="n">
        <v>28.32500457763672</v>
      </c>
      <c r="Y100" t="n">
        <v>20.23638534545898</v>
      </c>
      <c r="Z100" t="n">
        <v>18.2637767791748</v>
      </c>
      <c r="AB100" t="n">
        <v>24.32394409179688</v>
      </c>
      <c r="AC100" t="n">
        <v>28.14931106567383</v>
      </c>
      <c r="AD100" t="n">
        <v>32.28208541870117</v>
      </c>
    </row>
    <row r="101">
      <c r="A101" s="76" t="n">
        <v>39226</v>
      </c>
      <c r="B101" t="n">
        <v>63.64188385009766</v>
      </c>
      <c r="D101" t="n">
        <v>50.84000015258789</v>
      </c>
      <c r="E101" t="n">
        <v>82.41000366210938</v>
      </c>
      <c r="F101" t="n">
        <v>30.36979675292969</v>
      </c>
      <c r="G101" t="n">
        <v>50.02941131591797</v>
      </c>
      <c r="H101" t="n">
        <v>653</v>
      </c>
      <c r="I101" t="n">
        <v>40.22172927856445</v>
      </c>
      <c r="J101" t="n">
        <v>25.94581031799316</v>
      </c>
      <c r="K101" t="n">
        <v>66.68273162841797</v>
      </c>
      <c r="L101" t="n">
        <v>134.4980621337891</v>
      </c>
      <c r="M101" t="n">
        <v>40.54287719726562</v>
      </c>
      <c r="N101" t="n">
        <v>49.11912155151367</v>
      </c>
      <c r="O101" t="n">
        <v>24.12640762329102</v>
      </c>
      <c r="P101" t="n">
        <v>111.8928527832031</v>
      </c>
      <c r="Q101" t="n">
        <v>63.37550354003906</v>
      </c>
      <c r="R101" t="n">
        <v>391.4400024414062</v>
      </c>
      <c r="S101" t="n">
        <v>39.09543991088867</v>
      </c>
      <c r="T101" t="n">
        <v>28.43461799621582</v>
      </c>
      <c r="V101" t="n">
        <v>42.70735931396484</v>
      </c>
      <c r="W101" t="n">
        <v>22.38379096984863</v>
      </c>
      <c r="X101" t="n">
        <v>28.09740257263184</v>
      </c>
      <c r="Y101" t="n">
        <v>19.98044204711914</v>
      </c>
      <c r="Z101" t="n">
        <v>18.18393898010254</v>
      </c>
      <c r="AB101" t="n">
        <v>23.77981376647949</v>
      </c>
      <c r="AC101" t="n">
        <v>28.04216766357422</v>
      </c>
      <c r="AD101" t="n">
        <v>32.02284240722656</v>
      </c>
    </row>
    <row r="102">
      <c r="A102" s="76" t="n">
        <v>39227</v>
      </c>
      <c r="B102" t="n">
        <v>63.60984802246094</v>
      </c>
      <c r="D102" t="n">
        <v>51.31999969482422</v>
      </c>
      <c r="E102" t="n">
        <v>82.33000183105469</v>
      </c>
      <c r="F102" t="n">
        <v>30.83571434020996</v>
      </c>
      <c r="G102" t="n">
        <v>50.34963607788086</v>
      </c>
      <c r="H102" t="n">
        <v>655.0999755859375</v>
      </c>
      <c r="I102" t="n">
        <v>40.27868270874023</v>
      </c>
      <c r="J102" t="n">
        <v>26.01045227050781</v>
      </c>
      <c r="K102" t="n">
        <v>67.11392974853516</v>
      </c>
      <c r="L102" t="n">
        <v>135.4770965576172</v>
      </c>
      <c r="M102" t="n">
        <v>40.79759216308594</v>
      </c>
      <c r="N102" t="n">
        <v>49.19086837768555</v>
      </c>
      <c r="O102" t="n">
        <v>24.35706329345703</v>
      </c>
      <c r="P102" t="n">
        <v>112.359489440918</v>
      </c>
      <c r="Q102" t="n">
        <v>63.4645881652832</v>
      </c>
      <c r="R102" t="n">
        <v>396</v>
      </c>
      <c r="S102" t="n">
        <v>39.31698608398438</v>
      </c>
      <c r="T102" t="n">
        <v>28.76997756958008</v>
      </c>
      <c r="V102" t="n">
        <v>43.37362670898438</v>
      </c>
      <c r="W102" t="n">
        <v>22.42555046081543</v>
      </c>
      <c r="X102" t="n">
        <v>28.26625823974609</v>
      </c>
      <c r="Y102" t="n">
        <v>20.14840698242188</v>
      </c>
      <c r="Z102" t="n">
        <v>18.29705238342285</v>
      </c>
      <c r="AB102" t="n">
        <v>23.79138565063477</v>
      </c>
      <c r="AC102" t="n">
        <v>28.02686309814453</v>
      </c>
      <c r="AD102" t="n">
        <v>32.13626480102539</v>
      </c>
    </row>
    <row r="103">
      <c r="A103" s="76" t="n">
        <v>39231</v>
      </c>
      <c r="B103" t="n">
        <v>63.54585647583008</v>
      </c>
      <c r="D103" t="n">
        <v>50.70999908447266</v>
      </c>
      <c r="E103" t="n">
        <v>82.30999755859375</v>
      </c>
      <c r="F103" t="n">
        <v>30.73026466369629</v>
      </c>
      <c r="G103" t="n">
        <v>50.41241455078125</v>
      </c>
      <c r="H103" t="n">
        <v>657.0999755859375</v>
      </c>
      <c r="I103" t="n">
        <v>40.11916732788086</v>
      </c>
      <c r="J103" t="n">
        <v>26.08802032470703</v>
      </c>
      <c r="K103" t="n">
        <v>67.73225402832031</v>
      </c>
      <c r="L103" t="n">
        <v>136.2651519775391</v>
      </c>
      <c r="M103" t="n">
        <v>41.1137809753418</v>
      </c>
      <c r="N103" t="n">
        <v>49.27059555053711</v>
      </c>
      <c r="O103" t="n">
        <v>24.52180862426758</v>
      </c>
      <c r="P103" t="n">
        <v>112.7668609619141</v>
      </c>
      <c r="Q103" t="n">
        <v>63.27369689941406</v>
      </c>
      <c r="R103" t="n">
        <v>387.2000122070312</v>
      </c>
      <c r="S103" t="n">
        <v>40.72003555297852</v>
      </c>
      <c r="T103" t="n">
        <v>28.67722511291504</v>
      </c>
      <c r="V103" t="n">
        <v>43.08535003662109</v>
      </c>
      <c r="W103" t="n">
        <v>22.52100563049316</v>
      </c>
      <c r="X103" t="n">
        <v>28.44980430603027</v>
      </c>
      <c r="Y103" t="n">
        <v>20.26839447021484</v>
      </c>
      <c r="Z103" t="n">
        <v>18.36357688903809</v>
      </c>
      <c r="AB103" t="n">
        <v>23.86084747314453</v>
      </c>
      <c r="AC103" t="n">
        <v>28.04216766357422</v>
      </c>
      <c r="AD103" t="n">
        <v>32.11198425292969</v>
      </c>
    </row>
    <row r="104">
      <c r="A104" s="76" t="n">
        <v>39232</v>
      </c>
      <c r="B104" t="n">
        <v>63.62267303466797</v>
      </c>
      <c r="C104" t="n">
        <v>83.47006988525391</v>
      </c>
      <c r="D104" t="n">
        <v>51.11000061035156</v>
      </c>
      <c r="E104" t="n">
        <v>82.43000030517578</v>
      </c>
      <c r="F104" t="n">
        <v>31.04413986206055</v>
      </c>
      <c r="G104" t="n">
        <v>50.62589263916016</v>
      </c>
      <c r="H104" t="n">
        <v>653.0999755859375</v>
      </c>
      <c r="I104" t="n">
        <v>40.21036529541016</v>
      </c>
      <c r="J104" t="n">
        <v>26.17204666137695</v>
      </c>
      <c r="K104" t="n">
        <v>68.1878662109375</v>
      </c>
      <c r="L104" t="n">
        <v>137.6506805419922</v>
      </c>
      <c r="M104" t="n">
        <v>41.44753265380859</v>
      </c>
      <c r="N104" t="n">
        <v>49.57355880737305</v>
      </c>
      <c r="O104" t="n">
        <v>24.62797355651855</v>
      </c>
      <c r="P104" t="n">
        <v>113.6853561401367</v>
      </c>
      <c r="Q104" t="n">
        <v>63.33102035522461</v>
      </c>
      <c r="R104" t="n">
        <v>385.6799926757812</v>
      </c>
      <c r="S104" t="n">
        <v>41.81187057495117</v>
      </c>
      <c r="T104" t="n">
        <v>29.04112243652344</v>
      </c>
      <c r="V104" t="n">
        <v>43.98868560791016</v>
      </c>
      <c r="W104" t="n">
        <v>22.67611503601074</v>
      </c>
      <c r="X104" t="n">
        <v>28.57462310791016</v>
      </c>
      <c r="Y104" t="n">
        <v>20.42036437988281</v>
      </c>
      <c r="Z104" t="n">
        <v>18.45007133483887</v>
      </c>
      <c r="AB104" t="n">
        <v>24.15605354309082</v>
      </c>
      <c r="AC104" t="n">
        <v>28.04981803894043</v>
      </c>
      <c r="AD104" t="n">
        <v>32.40359878540039</v>
      </c>
    </row>
    <row r="105">
      <c r="A105" s="76" t="n">
        <v>39233</v>
      </c>
      <c r="B105" t="n">
        <v>63.48179244995117</v>
      </c>
      <c r="C105" t="n">
        <v>83.47006988525391</v>
      </c>
      <c r="D105" t="n">
        <v>51.54999923706055</v>
      </c>
      <c r="E105" t="n">
        <v>82.30000305175781</v>
      </c>
      <c r="F105" t="n">
        <v>31.13242149353027</v>
      </c>
      <c r="G105" t="n">
        <v>50.87704467773438</v>
      </c>
      <c r="H105" t="n">
        <v>661</v>
      </c>
      <c r="I105" t="n">
        <v>40.14578247070312</v>
      </c>
      <c r="J105" t="n">
        <v>26.30131721496582</v>
      </c>
      <c r="K105" t="n">
        <v>68.56214141845703</v>
      </c>
      <c r="L105" t="n">
        <v>138.5466613769531</v>
      </c>
      <c r="M105" t="n">
        <v>41.64076995849609</v>
      </c>
      <c r="N105" t="n">
        <v>49.84462738037109</v>
      </c>
      <c r="O105" t="n">
        <v>24.81102561950684</v>
      </c>
      <c r="P105" t="n">
        <v>113.5668792724609</v>
      </c>
      <c r="Q105" t="n">
        <v>63.36914825439453</v>
      </c>
      <c r="R105" t="n">
        <v>391.6799926757812</v>
      </c>
      <c r="S105" t="n">
        <v>41.64307403564453</v>
      </c>
      <c r="T105" t="n">
        <v>29.18383598327637</v>
      </c>
      <c r="V105" t="n">
        <v>43.758056640625</v>
      </c>
      <c r="W105" t="n">
        <v>22.61049270629883</v>
      </c>
      <c r="X105" t="n">
        <v>28.72880363464355</v>
      </c>
      <c r="Y105" t="n">
        <v>20.51634407043457</v>
      </c>
      <c r="Z105" t="n">
        <v>18.4766902923584</v>
      </c>
      <c r="AB105" t="n">
        <v>24.21974754333496</v>
      </c>
      <c r="AC105" t="n">
        <v>28.11104011535645</v>
      </c>
      <c r="AD105" t="n">
        <v>32.4846076965332</v>
      </c>
    </row>
    <row r="106">
      <c r="A106" s="76" t="n">
        <v>39234</v>
      </c>
      <c r="B106" t="n">
        <v>63.4162712097168</v>
      </c>
      <c r="C106" t="n">
        <v>83.48831176757812</v>
      </c>
      <c r="D106" t="n">
        <v>51.95000076293945</v>
      </c>
      <c r="E106" t="n">
        <v>82.31999969482422</v>
      </c>
      <c r="F106" t="n">
        <v>31.90974617004395</v>
      </c>
      <c r="G106" t="n">
        <v>51.20982360839844</v>
      </c>
      <c r="H106" t="n">
        <v>671.2000122070312</v>
      </c>
      <c r="I106" t="n">
        <v>40.14042663574219</v>
      </c>
      <c r="J106" t="n">
        <v>26.36919212341309</v>
      </c>
      <c r="K106" t="n">
        <v>68.91195678710938</v>
      </c>
      <c r="L106" t="n">
        <v>139.0858917236328</v>
      </c>
      <c r="M106" t="n">
        <v>41.66711044311523</v>
      </c>
      <c r="N106" t="n">
        <v>49.99610900878906</v>
      </c>
      <c r="O106" t="n">
        <v>25.01969909667969</v>
      </c>
      <c r="P106" t="n">
        <v>114.1298446655273</v>
      </c>
      <c r="Q106" t="n">
        <v>63.1563835144043</v>
      </c>
      <c r="R106" t="n">
        <v>395.6799926757812</v>
      </c>
      <c r="S106" t="n">
        <v>41.70109176635742</v>
      </c>
      <c r="T106" t="n">
        <v>29.59055709838867</v>
      </c>
      <c r="V106" t="n">
        <v>44.15525436401367</v>
      </c>
      <c r="W106" t="n">
        <v>22.68209075927734</v>
      </c>
      <c r="X106" t="n">
        <v>28.83892440795898</v>
      </c>
      <c r="Y106" t="n">
        <v>20.51634407043457</v>
      </c>
      <c r="Z106" t="n">
        <v>18.56318855285645</v>
      </c>
      <c r="AB106" t="n">
        <v>24.08661270141602</v>
      </c>
      <c r="AC106" t="n">
        <v>28.14166450500488</v>
      </c>
      <c r="AD106" t="n">
        <v>32.67092895507812</v>
      </c>
    </row>
    <row r="107">
      <c r="A107" s="76" t="n">
        <v>39237</v>
      </c>
      <c r="B107" t="n">
        <v>63.4934196472168</v>
      </c>
      <c r="C107" t="n">
        <v>83.50653076171875</v>
      </c>
      <c r="D107" t="n">
        <v>52.41999816894531</v>
      </c>
      <c r="E107" t="n">
        <v>82.05999755859375</v>
      </c>
      <c r="F107" t="n">
        <v>31.76752853393555</v>
      </c>
      <c r="G107" t="n">
        <v>51.34794998168945</v>
      </c>
      <c r="H107" t="n">
        <v>670.7000122070312</v>
      </c>
      <c r="I107" t="n">
        <v>40.17480850219727</v>
      </c>
      <c r="J107" t="n">
        <v>26.3110179901123</v>
      </c>
      <c r="K107" t="n">
        <v>68.98521423339844</v>
      </c>
      <c r="L107" t="n">
        <v>139.6500244140625</v>
      </c>
      <c r="M107" t="n">
        <v>41.79007339477539</v>
      </c>
      <c r="N107" t="n">
        <v>50.07582855224609</v>
      </c>
      <c r="O107" t="n">
        <v>25.01969909667969</v>
      </c>
      <c r="P107" t="n">
        <v>114.1446380615234</v>
      </c>
      <c r="Q107" t="n">
        <v>63.3224983215332</v>
      </c>
      <c r="R107" t="n">
        <v>402.7999877929688</v>
      </c>
      <c r="S107" t="n">
        <v>41.86989212036133</v>
      </c>
      <c r="T107" t="n">
        <v>29.41217994689941</v>
      </c>
      <c r="V107" t="n">
        <v>44.84719085693359</v>
      </c>
      <c r="W107" t="n">
        <v>22.65225219726562</v>
      </c>
      <c r="X107" t="n">
        <v>28.84626388549805</v>
      </c>
      <c r="Y107" t="n">
        <v>20.58832931518555</v>
      </c>
      <c r="Z107" t="n">
        <v>18.62972068786621</v>
      </c>
      <c r="AB107" t="n">
        <v>23.99397850036621</v>
      </c>
      <c r="AC107" t="n">
        <v>28.08808708190918</v>
      </c>
      <c r="AD107" t="n">
        <v>32.73573684692383</v>
      </c>
    </row>
    <row r="108">
      <c r="A108" s="76" t="n">
        <v>39238</v>
      </c>
      <c r="B108" t="n">
        <v>63.31340789794922</v>
      </c>
      <c r="C108" t="n">
        <v>83.50653076171875</v>
      </c>
      <c r="D108" t="n">
        <v>52.13000106811523</v>
      </c>
      <c r="E108" t="n">
        <v>81.88999938964844</v>
      </c>
      <c r="F108" t="n">
        <v>31.65718460083008</v>
      </c>
      <c r="G108" t="n">
        <v>51.08424377441406</v>
      </c>
      <c r="H108" t="n">
        <v>669.5999755859375</v>
      </c>
      <c r="I108" t="n">
        <v>40.11748886108398</v>
      </c>
      <c r="J108" t="n">
        <v>26.34979629516602</v>
      </c>
      <c r="K108" t="n">
        <v>68.70858001708984</v>
      </c>
      <c r="L108" t="n">
        <v>139.2185821533203</v>
      </c>
      <c r="M108" t="n">
        <v>41.79007339477539</v>
      </c>
      <c r="N108" t="n">
        <v>49.77286529541016</v>
      </c>
      <c r="O108" t="n">
        <v>24.89890289306641</v>
      </c>
      <c r="P108" t="n">
        <v>113.6928100585938</v>
      </c>
      <c r="Q108" t="n">
        <v>63.09253692626953</v>
      </c>
      <c r="R108" t="n">
        <v>400.1600036621094</v>
      </c>
      <c r="S108" t="n">
        <v>41.20529556274414</v>
      </c>
      <c r="T108" t="n">
        <v>29.31227874755859</v>
      </c>
      <c r="V108" t="n">
        <v>44.6870231628418</v>
      </c>
      <c r="W108" t="n">
        <v>22.51503753662109</v>
      </c>
      <c r="X108" t="n">
        <v>28.75817108154297</v>
      </c>
      <c r="Y108" t="n">
        <v>20.51634407043457</v>
      </c>
      <c r="Z108" t="n">
        <v>18.51660346984863</v>
      </c>
      <c r="AB108" t="n">
        <v>23.67560577392578</v>
      </c>
      <c r="AC108" t="n">
        <v>28.01919555664062</v>
      </c>
      <c r="AD108" t="n">
        <v>32.54131317138672</v>
      </c>
    </row>
    <row r="109">
      <c r="A109" s="76" t="n">
        <v>39239</v>
      </c>
      <c r="B109" t="n">
        <v>63.33908081054688</v>
      </c>
      <c r="C109" t="n">
        <v>83.54298400878906</v>
      </c>
      <c r="D109" t="n">
        <v>51.86999893188477</v>
      </c>
      <c r="E109" t="n">
        <v>81.90000152587891</v>
      </c>
      <c r="F109" t="n">
        <v>30.86022186279297</v>
      </c>
      <c r="G109" t="n">
        <v>50.34963607788086</v>
      </c>
      <c r="H109" t="n">
        <v>669.2999877929688</v>
      </c>
      <c r="I109" t="n">
        <v>40.06784439086914</v>
      </c>
      <c r="J109" t="n">
        <v>26.0072135925293</v>
      </c>
      <c r="K109" t="n">
        <v>67.94380187988281</v>
      </c>
      <c r="L109" t="n">
        <v>137.0948181152344</v>
      </c>
      <c r="M109" t="n">
        <v>41.34213256835938</v>
      </c>
      <c r="N109" t="n">
        <v>49.0712890625</v>
      </c>
      <c r="O109" t="n">
        <v>24.63163185119629</v>
      </c>
      <c r="P109" t="n">
        <v>112.4706115722656</v>
      </c>
      <c r="Q109" t="n">
        <v>63.14360809326172</v>
      </c>
      <c r="R109" t="n">
        <v>402.4800109863281</v>
      </c>
      <c r="S109" t="n">
        <v>40.92573547363281</v>
      </c>
      <c r="T109" t="n">
        <v>28.93408584594727</v>
      </c>
      <c r="V109" t="n">
        <v>44.11683654785156</v>
      </c>
      <c r="W109" t="n">
        <v>22.32412910461426</v>
      </c>
      <c r="X109" t="n">
        <v>28.44980430603027</v>
      </c>
      <c r="Y109" t="n">
        <v>20.27639198303223</v>
      </c>
      <c r="Z109" t="n">
        <v>18.3968505859375</v>
      </c>
      <c r="AB109" t="n">
        <v>23.29934883117676</v>
      </c>
      <c r="AC109" t="n">
        <v>27.75898933410645</v>
      </c>
      <c r="AD109" t="n">
        <v>32.12816619873047</v>
      </c>
    </row>
    <row r="110">
      <c r="A110" s="76" t="n">
        <v>39240</v>
      </c>
      <c r="B110" t="n">
        <v>62.90189361572266</v>
      </c>
      <c r="C110" t="n">
        <v>83.52472686767578</v>
      </c>
      <c r="D110" t="n">
        <v>51.63000106811523</v>
      </c>
      <c r="E110" t="n">
        <v>82.29000091552734</v>
      </c>
      <c r="F110" t="n">
        <v>30.38451194763184</v>
      </c>
      <c r="G110" t="n">
        <v>49.48943710327148</v>
      </c>
      <c r="H110" t="n">
        <v>660.0999755859375</v>
      </c>
      <c r="I110" t="n">
        <v>39.8807487487793</v>
      </c>
      <c r="J110" t="n">
        <v>25.47395133972168</v>
      </c>
      <c r="K110" t="n">
        <v>66.53623199462891</v>
      </c>
      <c r="L110" t="n">
        <v>134.0251770019531</v>
      </c>
      <c r="M110" t="n">
        <v>40.70096969604492</v>
      </c>
      <c r="N110" t="n">
        <v>48.50523376464844</v>
      </c>
      <c r="O110" t="n">
        <v>24.25454521179199</v>
      </c>
      <c r="P110" t="n">
        <v>110.4410858154297</v>
      </c>
      <c r="Q110" t="n">
        <v>62.59413909912109</v>
      </c>
      <c r="R110" t="n">
        <v>405.2000122070312</v>
      </c>
      <c r="S110" t="n">
        <v>39.63873291015625</v>
      </c>
      <c r="T110" t="n">
        <v>28.28476524353027</v>
      </c>
      <c r="V110" t="n">
        <v>43.33519744873047</v>
      </c>
      <c r="W110" t="n">
        <v>21.94828414916992</v>
      </c>
      <c r="X110" t="n">
        <v>27.98726272583008</v>
      </c>
      <c r="Y110" t="n">
        <v>19.98843955993652</v>
      </c>
      <c r="Z110" t="n">
        <v>18.16398239135742</v>
      </c>
      <c r="AB110" t="n">
        <v>22.57576942443848</v>
      </c>
      <c r="AC110" t="n">
        <v>27.3456974029541</v>
      </c>
      <c r="AD110" t="n">
        <v>31.5286922454834</v>
      </c>
    </row>
    <row r="111">
      <c r="A111" s="76" t="n">
        <v>39241</v>
      </c>
      <c r="B111" t="n">
        <v>62.82472991943359</v>
      </c>
      <c r="C111" t="n">
        <v>83.54298400878906</v>
      </c>
      <c r="D111" t="n">
        <v>50.72999954223633</v>
      </c>
      <c r="E111" t="n">
        <v>82.69000244140625</v>
      </c>
      <c r="F111" t="n">
        <v>30.92153167724609</v>
      </c>
      <c r="G111" t="n">
        <v>50.02941131591797</v>
      </c>
      <c r="H111" t="n">
        <v>645.5</v>
      </c>
      <c r="I111" t="n">
        <v>39.7738151550293</v>
      </c>
      <c r="J111" t="n">
        <v>25.59999847412109</v>
      </c>
      <c r="K111" t="n">
        <v>67.40682983398438</v>
      </c>
      <c r="L111" t="n">
        <v>135.7673950195312</v>
      </c>
      <c r="M111" t="n">
        <v>41.20160675048828</v>
      </c>
      <c r="N111" t="n">
        <v>48.67265701293945</v>
      </c>
      <c r="O111" t="n">
        <v>24.25454521179199</v>
      </c>
      <c r="P111" t="n">
        <v>111.8780364990234</v>
      </c>
      <c r="Q111" t="n">
        <v>62.70914077758789</v>
      </c>
      <c r="R111" t="n">
        <v>392.4800109863281</v>
      </c>
      <c r="S111" t="n">
        <v>40.11346435546875</v>
      </c>
      <c r="T111" t="n">
        <v>28.82707023620605</v>
      </c>
      <c r="V111" t="n">
        <v>43.51459503173828</v>
      </c>
      <c r="W111" t="n">
        <v>22.20481872558594</v>
      </c>
      <c r="X111" t="n">
        <v>28.37638854980469</v>
      </c>
      <c r="Y111" t="n">
        <v>20.26839447021484</v>
      </c>
      <c r="Z111" t="n">
        <v>18.27043724060059</v>
      </c>
      <c r="AB111" t="n">
        <v>22.73784446716309</v>
      </c>
      <c r="AC111" t="n">
        <v>27.43754768371582</v>
      </c>
      <c r="AD111" t="n">
        <v>31.93372344970703</v>
      </c>
    </row>
    <row r="112">
      <c r="A112" s="76" t="n">
        <v>39244</v>
      </c>
      <c r="B112" t="n">
        <v>62.86973190307617</v>
      </c>
      <c r="C112" t="n">
        <v>83.57942962646484</v>
      </c>
      <c r="D112" t="n">
        <v>51.40999984741211</v>
      </c>
      <c r="E112" t="n">
        <v>82.70999908447266</v>
      </c>
      <c r="F112" t="n">
        <v>31.18636322021484</v>
      </c>
      <c r="G112" t="n">
        <v>50.19892883300781</v>
      </c>
      <c r="H112" t="n">
        <v>654.2999877929688</v>
      </c>
      <c r="I112" t="n">
        <v>39.68979263305664</v>
      </c>
      <c r="J112" t="n">
        <v>25.75836181640625</v>
      </c>
      <c r="K112" t="n">
        <v>67.423095703125</v>
      </c>
      <c r="L112" t="n">
        <v>135.9416351318359</v>
      </c>
      <c r="M112" t="n">
        <v>41.12255859375</v>
      </c>
      <c r="N112" t="n">
        <v>48.80021286010742</v>
      </c>
      <c r="O112" t="n">
        <v>24.3900089263916</v>
      </c>
      <c r="P112" t="n">
        <v>112.0705947875977</v>
      </c>
      <c r="Q112" t="n">
        <v>62.5749626159668</v>
      </c>
      <c r="R112" t="n">
        <v>398.7200012207031</v>
      </c>
      <c r="S112" t="n">
        <v>39.51214981079102</v>
      </c>
      <c r="T112" t="n">
        <v>28.57732009887695</v>
      </c>
      <c r="V112" t="n">
        <v>43.84774780273438</v>
      </c>
      <c r="W112" t="n">
        <v>22.30623626708984</v>
      </c>
      <c r="X112" t="n">
        <v>28.4130973815918</v>
      </c>
      <c r="Y112" t="n">
        <v>20.30838203430176</v>
      </c>
      <c r="Z112" t="n">
        <v>18.37023162841797</v>
      </c>
      <c r="AB112" t="n">
        <v>23.03884696960449</v>
      </c>
      <c r="AC112" t="n">
        <v>27.44520378112793</v>
      </c>
      <c r="AD112" t="n">
        <v>31.82843399047852</v>
      </c>
    </row>
    <row r="113">
      <c r="A113" s="76" t="n">
        <v>39245</v>
      </c>
      <c r="B113" t="n">
        <v>62.49679946899414</v>
      </c>
      <c r="C113" t="n">
        <v>83.50653076171875</v>
      </c>
      <c r="D113" t="n">
        <v>51.15000152587891</v>
      </c>
      <c r="E113" t="n">
        <v>82.88999938964844</v>
      </c>
      <c r="F113" t="n">
        <v>30.64443778991699</v>
      </c>
      <c r="G113" t="n">
        <v>49.30734252929688</v>
      </c>
      <c r="H113" t="n">
        <v>648.5</v>
      </c>
      <c r="I113" t="n">
        <v>39.48736572265625</v>
      </c>
      <c r="J113" t="n">
        <v>25.51596641540527</v>
      </c>
      <c r="K113" t="n">
        <v>66.30845642089844</v>
      </c>
      <c r="L113" t="n">
        <v>134.2907104492188</v>
      </c>
      <c r="M113" t="n">
        <v>40.87663269042969</v>
      </c>
      <c r="N113" t="n">
        <v>48.80021286010742</v>
      </c>
      <c r="O113" t="n">
        <v>24.3900089263916</v>
      </c>
      <c r="P113" t="n">
        <v>110.8484497070312</v>
      </c>
      <c r="Q113" t="n">
        <v>62.18522644042969</v>
      </c>
      <c r="R113" t="n">
        <v>396.4800109863281</v>
      </c>
      <c r="S113" t="n">
        <v>38.82645034790039</v>
      </c>
      <c r="T113" t="n">
        <v>28.22769355773926</v>
      </c>
      <c r="V113" t="n">
        <v>43.30957412719727</v>
      </c>
      <c r="W113" t="n">
        <v>22.00197601318359</v>
      </c>
      <c r="X113" t="n">
        <v>28.04600143432617</v>
      </c>
      <c r="Y113" t="n">
        <v>20.06842041015625</v>
      </c>
      <c r="Z113" t="n">
        <v>18.1972484588623</v>
      </c>
      <c r="AB113" t="n">
        <v>22.66260147094727</v>
      </c>
      <c r="AC113" t="n">
        <v>27.24621200561523</v>
      </c>
      <c r="AD113" t="n">
        <v>31.5692081451416</v>
      </c>
    </row>
    <row r="114">
      <c r="A114" s="76" t="n">
        <v>39246</v>
      </c>
      <c r="B114" t="n">
        <v>62.59322738647461</v>
      </c>
      <c r="C114" t="n">
        <v>83.57942962646484</v>
      </c>
      <c r="D114" t="n">
        <v>51.40999984741211</v>
      </c>
      <c r="E114" t="n">
        <v>83.04000091552734</v>
      </c>
      <c r="F114" t="n">
        <v>31.25747680664062</v>
      </c>
      <c r="G114" t="n">
        <v>49.94779205322266</v>
      </c>
      <c r="H114" t="n">
        <v>648.2000122070312</v>
      </c>
      <c r="I114" t="n">
        <v>39.55613327026367</v>
      </c>
      <c r="J114" t="n">
        <v>25.72604179382324</v>
      </c>
      <c r="K114" t="n">
        <v>67.19528198242188</v>
      </c>
      <c r="L114" t="n">
        <v>135.9167175292969</v>
      </c>
      <c r="M114" t="n">
        <v>41.32456207275391</v>
      </c>
      <c r="N114" t="n">
        <v>48.83211135864258</v>
      </c>
      <c r="O114" t="n">
        <v>24.43027687072754</v>
      </c>
      <c r="P114" t="n">
        <v>112.5076599121094</v>
      </c>
      <c r="Q114" t="n">
        <v>62.41524505615234</v>
      </c>
      <c r="R114" t="n">
        <v>400.7200012207031</v>
      </c>
      <c r="S114" t="n">
        <v>39.68621444702148</v>
      </c>
      <c r="T114" t="n">
        <v>28.89129066467285</v>
      </c>
      <c r="V114" t="n">
        <v>44.17447662353516</v>
      </c>
      <c r="W114" t="n">
        <v>22.41959762573242</v>
      </c>
      <c r="X114" t="n">
        <v>28.71411895751953</v>
      </c>
      <c r="Y114" t="n">
        <v>20.32437705993652</v>
      </c>
      <c r="Z114" t="n">
        <v>18.33696365356445</v>
      </c>
      <c r="AB114" t="n">
        <v>23.11410713195801</v>
      </c>
      <c r="AC114" t="n">
        <v>27.46816444396973</v>
      </c>
      <c r="AD114" t="n">
        <v>31.93372344970703</v>
      </c>
    </row>
    <row r="115">
      <c r="A115" s="76" t="n">
        <v>39247</v>
      </c>
      <c r="B115" t="n">
        <v>62.71543121337891</v>
      </c>
      <c r="C115" t="n">
        <v>83.61589813232422</v>
      </c>
      <c r="D115" t="n">
        <v>52.06000137329102</v>
      </c>
      <c r="E115" t="n">
        <v>83.12999725341797</v>
      </c>
      <c r="F115" t="n">
        <v>31.74791145324707</v>
      </c>
      <c r="G115" t="n">
        <v>50.3182373046875</v>
      </c>
      <c r="H115" t="n">
        <v>651.5999755859375</v>
      </c>
      <c r="I115" t="n">
        <v>39.5866813659668</v>
      </c>
      <c r="J115" t="n">
        <v>25.90702819824219</v>
      </c>
      <c r="K115" t="n">
        <v>67.80545806884766</v>
      </c>
      <c r="L115" t="n">
        <v>137.0200653076172</v>
      </c>
      <c r="M115" t="n">
        <v>41.59685897827148</v>
      </c>
      <c r="N115" t="n">
        <v>49.27059555053711</v>
      </c>
      <c r="O115" t="n">
        <v>24.59502029418945</v>
      </c>
      <c r="P115" t="n">
        <v>113.2261810302734</v>
      </c>
      <c r="Q115" t="n">
        <v>62.45362091064453</v>
      </c>
      <c r="R115" t="n">
        <v>408.7999877929688</v>
      </c>
      <c r="S115" t="n">
        <v>39.25896453857422</v>
      </c>
      <c r="T115" t="n">
        <v>29.11248016357422</v>
      </c>
      <c r="V115" t="n">
        <v>44.91768264770508</v>
      </c>
      <c r="W115" t="n">
        <v>22.38379096984863</v>
      </c>
      <c r="X115" t="n">
        <v>28.86096382141113</v>
      </c>
      <c r="Y115" t="n">
        <v>20.51634407043457</v>
      </c>
      <c r="Z115" t="n">
        <v>18.36357688903809</v>
      </c>
      <c r="AB115" t="n">
        <v>23.25882339477539</v>
      </c>
      <c r="AC115" t="n">
        <v>27.5446949005127</v>
      </c>
      <c r="AD115" t="n">
        <v>32.16056823730469</v>
      </c>
    </row>
    <row r="116">
      <c r="A116" s="76" t="n">
        <v>39248</v>
      </c>
      <c r="B116" t="n">
        <v>62.9404411315918</v>
      </c>
      <c r="C116" t="n">
        <v>83.68878936767578</v>
      </c>
      <c r="D116" t="n">
        <v>52.72000122070312</v>
      </c>
      <c r="E116" t="n">
        <v>82.84999847412109</v>
      </c>
      <c r="F116" t="n">
        <v>32.47128677368164</v>
      </c>
      <c r="G116" t="n">
        <v>50.72634887695312</v>
      </c>
      <c r="H116" t="n">
        <v>654.5</v>
      </c>
      <c r="I116" t="n">
        <v>39.57905197143555</v>
      </c>
      <c r="J116" t="n">
        <v>26.27223777770996</v>
      </c>
      <c r="K116" t="n">
        <v>68.61093902587891</v>
      </c>
      <c r="L116" t="n">
        <v>137.871826171875</v>
      </c>
      <c r="M116" t="n">
        <v>41.98095321655273</v>
      </c>
      <c r="N116" t="n">
        <v>49.54166412353516</v>
      </c>
      <c r="O116" t="n">
        <v>24.8961238861084</v>
      </c>
      <c r="P116" t="n">
        <v>113.870361328125</v>
      </c>
      <c r="Q116" t="n">
        <v>62.63883972167969</v>
      </c>
      <c r="R116" t="n">
        <v>412.239990234375</v>
      </c>
      <c r="S116" t="n">
        <v>39.69146728515625</v>
      </c>
      <c r="T116" t="n">
        <v>29.45866966247559</v>
      </c>
      <c r="V116" t="n">
        <v>45.60712432861328</v>
      </c>
      <c r="W116" t="n">
        <v>22.46417999267578</v>
      </c>
      <c r="X116" t="n">
        <v>29.01625823974609</v>
      </c>
      <c r="Y116" t="n">
        <v>20.63480567932129</v>
      </c>
      <c r="Z116" t="n">
        <v>18.40307807922363</v>
      </c>
      <c r="AB116" t="n">
        <v>23.57123565673828</v>
      </c>
      <c r="AC116" t="n">
        <v>27.7547607421875</v>
      </c>
      <c r="AD116" t="n">
        <v>32.32287979125977</v>
      </c>
    </row>
    <row r="117">
      <c r="A117" s="76" t="n">
        <v>39251</v>
      </c>
      <c r="B117" t="n">
        <v>62.98546600341797</v>
      </c>
      <c r="C117" t="n">
        <v>83.70697784423828</v>
      </c>
      <c r="D117" t="n">
        <v>52.59000015258789</v>
      </c>
      <c r="E117" t="n">
        <v>82.70999908447266</v>
      </c>
      <c r="F117" t="n">
        <v>32.50071334838867</v>
      </c>
      <c r="G117" t="n">
        <v>51.00890731811523</v>
      </c>
      <c r="H117" t="n">
        <v>655.7999877929688</v>
      </c>
      <c r="I117" t="n">
        <v>39.60195159912109</v>
      </c>
      <c r="J117" t="n">
        <v>26.04276657104492</v>
      </c>
      <c r="K117" t="n">
        <v>68.48077392578125</v>
      </c>
      <c r="L117" t="n">
        <v>137.3229064941406</v>
      </c>
      <c r="M117" t="n">
        <v>41.98978042602539</v>
      </c>
      <c r="N117" t="n">
        <v>49.61341857910156</v>
      </c>
      <c r="O117" t="n">
        <v>24.80788230895996</v>
      </c>
      <c r="P117" t="n">
        <v>113.7364807128906</v>
      </c>
      <c r="Q117" t="n">
        <v>62.58777618408203</v>
      </c>
      <c r="R117" t="n">
        <v>417.1199951171875</v>
      </c>
      <c r="S117" t="n">
        <v>39.07963943481445</v>
      </c>
      <c r="T117" t="n">
        <v>29.45866966247559</v>
      </c>
      <c r="V117" t="n">
        <v>45.65851974487305</v>
      </c>
      <c r="W117" t="n">
        <v>22.45816802978516</v>
      </c>
      <c r="X117" t="n">
        <v>29.00154495239258</v>
      </c>
      <c r="Y117" t="n">
        <v>20.69083023071289</v>
      </c>
      <c r="Z117" t="n">
        <v>18.30935859680176</v>
      </c>
      <c r="AB117" t="n">
        <v>23.31478500366211</v>
      </c>
      <c r="AC117" t="n">
        <v>27.59317207336426</v>
      </c>
      <c r="AD117" t="n">
        <v>32.18491363525391</v>
      </c>
    </row>
    <row r="118">
      <c r="A118" s="76" t="n">
        <v>39252</v>
      </c>
      <c r="B118" t="n">
        <v>63.18476867675781</v>
      </c>
      <c r="C118" t="n">
        <v>83.70697784423828</v>
      </c>
      <c r="D118" t="n">
        <v>51.88999938964844</v>
      </c>
      <c r="E118" t="n">
        <v>82.54000091552734</v>
      </c>
      <c r="F118" t="n">
        <v>32.53749465942383</v>
      </c>
      <c r="G118" t="n">
        <v>51.05913543701172</v>
      </c>
      <c r="H118" t="n">
        <v>660.7000122070312</v>
      </c>
      <c r="I118" t="n">
        <v>39.65161514282227</v>
      </c>
      <c r="J118" t="n">
        <v>25.99752426147461</v>
      </c>
      <c r="K118" t="n">
        <v>68.65975952148438</v>
      </c>
      <c r="L118" t="n">
        <v>137.2896270751953</v>
      </c>
      <c r="M118" t="n">
        <v>41.98095321655273</v>
      </c>
      <c r="N118" t="n">
        <v>49.45397186279297</v>
      </c>
      <c r="O118" t="n">
        <v>24.74539184570312</v>
      </c>
      <c r="P118" t="n">
        <v>114.019172668457</v>
      </c>
      <c r="Q118" t="n">
        <v>62.91999053955078</v>
      </c>
      <c r="R118" t="n">
        <v>416.9599914550781</v>
      </c>
      <c r="S118" t="n">
        <v>39.15346527099609</v>
      </c>
      <c r="T118" t="n">
        <v>29.60203170776367</v>
      </c>
      <c r="V118" t="n">
        <v>45.70991134643555</v>
      </c>
      <c r="W118" t="n">
        <v>22.55415153503418</v>
      </c>
      <c r="X118" t="n">
        <v>29.08986854553223</v>
      </c>
      <c r="Y118" t="n">
        <v>20.68282890319824</v>
      </c>
      <c r="Z118" t="n">
        <v>18.17547225952148</v>
      </c>
      <c r="AB118" t="n">
        <v>23.46632766723633</v>
      </c>
      <c r="AC118" t="n">
        <v>27.59317207336426</v>
      </c>
      <c r="AD118" t="n">
        <v>32.29041290283203</v>
      </c>
    </row>
    <row r="119">
      <c r="A119" s="76" t="n">
        <v>39253</v>
      </c>
      <c r="B119" t="n">
        <v>62.99187469482422</v>
      </c>
      <c r="C119" t="n">
        <v>83.7252197265625</v>
      </c>
      <c r="D119" t="n">
        <v>51.79999923706055</v>
      </c>
      <c r="E119" t="n">
        <v>82.51999664306641</v>
      </c>
      <c r="F119" t="n">
        <v>32.26039886474609</v>
      </c>
      <c r="G119" t="n">
        <v>50.45636749267578</v>
      </c>
      <c r="H119" t="n">
        <v>656.0999755859375</v>
      </c>
      <c r="I119" t="n">
        <v>39.30026626586914</v>
      </c>
      <c r="J119" t="n">
        <v>25.58060264587402</v>
      </c>
      <c r="K119" t="n">
        <v>67.47188568115234</v>
      </c>
      <c r="L119" t="n">
        <v>135.6593933105469</v>
      </c>
      <c r="M119" t="n">
        <v>41.58542251586914</v>
      </c>
      <c r="N119" t="n">
        <v>49.37424468994141</v>
      </c>
      <c r="O119" t="n">
        <v>24.52480316162109</v>
      </c>
      <c r="P119" t="n">
        <v>112.4346389770508</v>
      </c>
      <c r="Q119" t="n">
        <v>62.68363189697266</v>
      </c>
      <c r="R119" t="n">
        <v>412.3999938964844</v>
      </c>
      <c r="S119" t="n">
        <v>37.97722625732422</v>
      </c>
      <c r="T119" t="n">
        <v>29.22930717468262</v>
      </c>
      <c r="V119" t="n">
        <v>44.37987518310547</v>
      </c>
      <c r="W119" t="n">
        <v>22.15825080871582</v>
      </c>
      <c r="X119" t="n">
        <v>28.92793083190918</v>
      </c>
      <c r="Y119" t="n">
        <v>20.56277275085449</v>
      </c>
      <c r="Z119" t="n">
        <v>18.1553783416748</v>
      </c>
      <c r="AB119" t="n">
        <v>22.85431289672852</v>
      </c>
      <c r="AC119" t="n">
        <v>27.24691200256348</v>
      </c>
      <c r="AD119" t="n">
        <v>32.23361206054688</v>
      </c>
    </row>
    <row r="120">
      <c r="A120" s="76" t="n">
        <v>39254</v>
      </c>
      <c r="B120" t="n">
        <v>62.91473770141602</v>
      </c>
      <c r="C120" t="n">
        <v>83.7252197265625</v>
      </c>
      <c r="D120" t="n">
        <v>51.54000091552734</v>
      </c>
      <c r="E120" t="n">
        <v>82.73000335693359</v>
      </c>
      <c r="F120" t="n">
        <v>32.66255950927734</v>
      </c>
      <c r="G120" t="n">
        <v>50.91471862792969</v>
      </c>
      <c r="H120" t="n">
        <v>650.5999755859375</v>
      </c>
      <c r="I120" t="n">
        <v>39.37282943725586</v>
      </c>
      <c r="J120" t="n">
        <v>25.56767272949219</v>
      </c>
      <c r="K120" t="n">
        <v>68.00074768066406</v>
      </c>
      <c r="L120" t="n">
        <v>137.0317687988281</v>
      </c>
      <c r="M120" t="n">
        <v>41.96337509155273</v>
      </c>
      <c r="N120" t="n">
        <v>49.13506698608398</v>
      </c>
      <c r="O120" t="n">
        <v>24.52480316162109</v>
      </c>
      <c r="P120" t="n">
        <v>113.0594863891602</v>
      </c>
      <c r="Q120" t="n">
        <v>62.65805816650391</v>
      </c>
      <c r="R120" t="n">
        <v>412.7999877929688</v>
      </c>
      <c r="S120" t="n">
        <v>38.18821716308594</v>
      </c>
      <c r="T120" t="n">
        <v>29.3941650390625</v>
      </c>
      <c r="V120" t="n">
        <v>45.26656341552734</v>
      </c>
      <c r="W120" t="n">
        <v>22.19424057006836</v>
      </c>
      <c r="X120" t="n">
        <v>28.98682022094727</v>
      </c>
      <c r="Y120" t="n">
        <v>20.66682434082031</v>
      </c>
      <c r="Z120" t="n">
        <v>18.20894432067871</v>
      </c>
      <c r="AB120" t="n">
        <v>23.00003623962402</v>
      </c>
      <c r="AC120" t="n">
        <v>27.32386016845703</v>
      </c>
      <c r="AD120" t="n">
        <v>32.17679595947266</v>
      </c>
    </row>
    <row r="121">
      <c r="A121" s="76" t="n">
        <v>39255</v>
      </c>
      <c r="B121" t="n">
        <v>63.06259918212891</v>
      </c>
      <c r="C121" t="n">
        <v>83.79813385009766</v>
      </c>
      <c r="D121" t="n">
        <v>50.91999816894531</v>
      </c>
      <c r="E121" t="n">
        <v>82.33999633789062</v>
      </c>
      <c r="F121" t="n">
        <v>32.2309684753418</v>
      </c>
      <c r="G121" t="n">
        <v>50.21149826049805</v>
      </c>
      <c r="H121" t="n">
        <v>653.5</v>
      </c>
      <c r="I121" t="n">
        <v>39.44919586181641</v>
      </c>
      <c r="J121" t="n">
        <v>25.24125289916992</v>
      </c>
      <c r="K121" t="n">
        <v>67.46376800537109</v>
      </c>
      <c r="L121" t="n">
        <v>136.0170135498047</v>
      </c>
      <c r="M121" t="n">
        <v>41.56783676147461</v>
      </c>
      <c r="N121" t="n">
        <v>48.96764373779297</v>
      </c>
      <c r="O121" t="n">
        <v>24.49172210693359</v>
      </c>
      <c r="P121" t="n">
        <v>111.9957427978516</v>
      </c>
      <c r="Q121" t="n">
        <v>62.91357803344727</v>
      </c>
      <c r="R121" t="n">
        <v>415.1199951171875</v>
      </c>
      <c r="S121" t="n">
        <v>38.04580307006836</v>
      </c>
      <c r="T121" t="n">
        <v>29.30814933776855</v>
      </c>
      <c r="V121" t="n">
        <v>44.81679153442383</v>
      </c>
      <c r="W121" t="n">
        <v>21.91231536865234</v>
      </c>
      <c r="X121" t="n">
        <v>28.81751823425293</v>
      </c>
      <c r="Y121" t="n">
        <v>20.4347038269043</v>
      </c>
      <c r="Z121" t="n">
        <v>18.10851860046387</v>
      </c>
      <c r="AB121" t="n">
        <v>22.56288909912109</v>
      </c>
      <c r="AC121" t="n">
        <v>26.90834617614746</v>
      </c>
      <c r="AD121" t="n">
        <v>31.96581649780273</v>
      </c>
    </row>
    <row r="122">
      <c r="A122" s="76" t="n">
        <v>39258</v>
      </c>
      <c r="B122" t="n">
        <v>63.12048721313477</v>
      </c>
      <c r="C122" t="n">
        <v>83.76170349121094</v>
      </c>
      <c r="D122" t="n">
        <v>50.84999847412109</v>
      </c>
      <c r="E122" t="n">
        <v>82.31999969482422</v>
      </c>
      <c r="F122" t="n">
        <v>31.98575210571289</v>
      </c>
      <c r="G122" t="n">
        <v>50.19892883300781</v>
      </c>
      <c r="H122" t="n">
        <v>651.2999877929688</v>
      </c>
      <c r="I122" t="n">
        <v>39.22005462646484</v>
      </c>
      <c r="J122" t="n">
        <v>25.03440475463867</v>
      </c>
      <c r="K122" t="n">
        <v>67.11392974853516</v>
      </c>
      <c r="L122" t="n">
        <v>134.5863952636719</v>
      </c>
      <c r="M122" t="n">
        <v>41.39202880859375</v>
      </c>
      <c r="N122" t="n">
        <v>49.19086837768555</v>
      </c>
      <c r="O122" t="n">
        <v>24.30790519714355</v>
      </c>
      <c r="P122" t="n">
        <v>111.4601135253906</v>
      </c>
      <c r="Q122" t="n">
        <v>63.06056594848633</v>
      </c>
      <c r="R122" t="n">
        <v>415.6799926757812</v>
      </c>
      <c r="S122" t="n">
        <v>37.42200088500977</v>
      </c>
      <c r="T122" t="n">
        <v>28.84942436218262</v>
      </c>
      <c r="V122" t="n">
        <v>44.45698165893555</v>
      </c>
      <c r="W122" t="n">
        <v>21.73835945129395</v>
      </c>
      <c r="X122" t="n">
        <v>28.74392127990723</v>
      </c>
      <c r="Y122" t="n">
        <v>20.36266136169434</v>
      </c>
      <c r="Z122" t="n">
        <v>18.02819061279297</v>
      </c>
      <c r="AB122" t="n">
        <v>22.6852855682373</v>
      </c>
      <c r="AC122" t="n">
        <v>26.8621768951416</v>
      </c>
      <c r="AD122" t="n">
        <v>31.83595275878906</v>
      </c>
    </row>
    <row r="123">
      <c r="A123" s="76" t="n">
        <v>39259</v>
      </c>
      <c r="B123" t="n">
        <v>63.04335403442383</v>
      </c>
      <c r="C123" t="n">
        <v>83.77993774414062</v>
      </c>
      <c r="D123" t="n">
        <v>50.36999893188477</v>
      </c>
      <c r="E123" t="n">
        <v>82.29000091552734</v>
      </c>
      <c r="F123" t="n">
        <v>31.70620918273926</v>
      </c>
      <c r="G123" t="n">
        <v>49.94779205322266</v>
      </c>
      <c r="H123" t="n">
        <v>642.0999755859375</v>
      </c>
      <c r="I123" t="n">
        <v>39.33462905883789</v>
      </c>
      <c r="J123" t="n">
        <v>24.99885559082031</v>
      </c>
      <c r="K123" t="n">
        <v>66.61759185791016</v>
      </c>
      <c r="L123" t="n">
        <v>133.4885406494141</v>
      </c>
      <c r="M123" t="n">
        <v>41.15469741821289</v>
      </c>
      <c r="N123" t="n">
        <v>48.55307006835938</v>
      </c>
      <c r="O123" t="n">
        <v>24.12408638000488</v>
      </c>
      <c r="P123" t="n">
        <v>110.3144226074219</v>
      </c>
      <c r="Q123" t="n">
        <v>62.93277740478516</v>
      </c>
      <c r="R123" t="n">
        <v>408.9599914550781</v>
      </c>
      <c r="S123" t="n">
        <v>37.27780914306641</v>
      </c>
      <c r="T123" t="n">
        <v>28.49104690551758</v>
      </c>
      <c r="V123" t="n">
        <v>43.49958801269531</v>
      </c>
      <c r="W123" t="n">
        <v>21.53441619873047</v>
      </c>
      <c r="X123" t="n">
        <v>28.50101661682129</v>
      </c>
      <c r="Y123" t="n">
        <v>20.29062080383301</v>
      </c>
      <c r="Z123" t="n">
        <v>17.98133087158203</v>
      </c>
      <c r="AB123" t="n">
        <v>22.56288909912109</v>
      </c>
      <c r="AC123" t="n">
        <v>27.00068283081055</v>
      </c>
      <c r="AD123" t="n">
        <v>31.61684417724609</v>
      </c>
    </row>
    <row r="124">
      <c r="A124" s="76" t="n">
        <v>39260</v>
      </c>
      <c r="B124" t="n">
        <v>63.16548538208008</v>
      </c>
      <c r="C124" t="n">
        <v>83.76170349121094</v>
      </c>
      <c r="D124" t="n">
        <v>50.45999908447266</v>
      </c>
      <c r="E124" t="n">
        <v>82.31999969482422</v>
      </c>
      <c r="F124" t="n">
        <v>32.15740966796875</v>
      </c>
      <c r="G124" t="n">
        <v>50.30567932128906</v>
      </c>
      <c r="H124" t="n">
        <v>641.7000122070312</v>
      </c>
      <c r="I124" t="n">
        <v>39.19717025756836</v>
      </c>
      <c r="J124" t="n">
        <v>25.50949859619141</v>
      </c>
      <c r="K124" t="n">
        <v>68.00883483886719</v>
      </c>
      <c r="L124" t="n">
        <v>135.4930114746094</v>
      </c>
      <c r="M124" t="n">
        <v>41.78758239746094</v>
      </c>
      <c r="N124" t="n">
        <v>48.93574905395508</v>
      </c>
      <c r="O124" t="n">
        <v>24.37040710449219</v>
      </c>
      <c r="P124" t="n">
        <v>111.8841171264648</v>
      </c>
      <c r="Q124" t="n">
        <v>62.9647102355957</v>
      </c>
      <c r="R124" t="n">
        <v>415.0400085449219</v>
      </c>
      <c r="S124" t="n">
        <v>38.23378753662109</v>
      </c>
      <c r="T124" t="n">
        <v>28.74190711975098</v>
      </c>
      <c r="V124" t="n">
        <v>44.17426681518555</v>
      </c>
      <c r="W124" t="n">
        <v>21.85832786560059</v>
      </c>
      <c r="X124" t="n">
        <v>28.78071784973145</v>
      </c>
      <c r="Y124" t="n">
        <v>20.49072647094727</v>
      </c>
      <c r="Z124" t="n">
        <v>18.12191772460938</v>
      </c>
      <c r="AB124" t="n">
        <v>22.89510917663574</v>
      </c>
      <c r="AC124" t="n">
        <v>27.22383117675781</v>
      </c>
      <c r="AD124" t="n">
        <v>31.94145965576172</v>
      </c>
    </row>
    <row r="125">
      <c r="A125" s="76" t="n">
        <v>39261</v>
      </c>
      <c r="B125" t="n">
        <v>63.12048721313477</v>
      </c>
      <c r="C125" t="n">
        <v>83.79813385009766</v>
      </c>
      <c r="D125" t="n">
        <v>50.45999908447266</v>
      </c>
      <c r="E125" t="n">
        <v>82.33000183105469</v>
      </c>
      <c r="F125" t="n">
        <v>32.16476821899414</v>
      </c>
      <c r="G125" t="n">
        <v>50.34334945678711</v>
      </c>
      <c r="H125" t="n">
        <v>647.5</v>
      </c>
      <c r="I125" t="n">
        <v>38.99090194702148</v>
      </c>
      <c r="J125" t="n">
        <v>25.41900634765625</v>
      </c>
      <c r="K125" t="n">
        <v>67.99992370605469</v>
      </c>
      <c r="L125" t="n">
        <v>135.6676940917969</v>
      </c>
      <c r="M125" t="n">
        <v>41.77000045776367</v>
      </c>
      <c r="N125" t="n">
        <v>49.22276306152344</v>
      </c>
      <c r="O125" t="n">
        <v>24.6424503326416</v>
      </c>
      <c r="P125" t="n">
        <v>111.8692474365234</v>
      </c>
      <c r="Q125" t="n">
        <v>62.86246871948242</v>
      </c>
      <c r="R125" t="n">
        <v>419.760009765625</v>
      </c>
      <c r="S125" t="n">
        <v>38.03617477416992</v>
      </c>
      <c r="T125" t="n">
        <v>28.84942436218262</v>
      </c>
      <c r="V125" t="n">
        <v>44.17426681518555</v>
      </c>
      <c r="W125" t="n">
        <v>21.82233810424805</v>
      </c>
      <c r="X125" t="n">
        <v>28.63351631164551</v>
      </c>
      <c r="Y125" t="n">
        <v>20.56277275085449</v>
      </c>
      <c r="Z125" t="n">
        <v>18.08844375610352</v>
      </c>
      <c r="AB125" t="n">
        <v>22.8892879486084</v>
      </c>
      <c r="AC125" t="n">
        <v>27.24691200256348</v>
      </c>
      <c r="AD125" t="n">
        <v>31.87653732299805</v>
      </c>
    </row>
    <row r="126">
      <c r="A126" s="76" t="n">
        <v>39262</v>
      </c>
      <c r="B126" t="n">
        <v>63.24266815185547</v>
      </c>
      <c r="C126" t="n">
        <v>83.8345947265625</v>
      </c>
      <c r="D126" t="n">
        <v>50.7599983215332</v>
      </c>
      <c r="E126" t="n">
        <v>81.91999816894531</v>
      </c>
      <c r="F126" t="n">
        <v>32.27756500244141</v>
      </c>
      <c r="G126" t="n">
        <v>50.71378326416016</v>
      </c>
      <c r="H126" t="n">
        <v>648.0999755859375</v>
      </c>
      <c r="I126" t="n">
        <v>38.88019180297852</v>
      </c>
      <c r="J126" t="n">
        <v>25.27599716186523</v>
      </c>
      <c r="K126" t="n">
        <v>67.57601165771484</v>
      </c>
      <c r="L126" t="n">
        <v>135.5345916748047</v>
      </c>
      <c r="M126" t="n">
        <v>41.84033584594727</v>
      </c>
      <c r="N126" t="n">
        <v>49.11114883422852</v>
      </c>
      <c r="O126" t="n">
        <v>24.69024658203125</v>
      </c>
      <c r="P126" t="n">
        <v>111.9064331054688</v>
      </c>
      <c r="Q126" t="n">
        <v>63.23305130004883</v>
      </c>
      <c r="R126" t="n">
        <v>424</v>
      </c>
      <c r="S126" t="n">
        <v>37.89198684692383</v>
      </c>
      <c r="T126" t="n">
        <v>29.02862358093262</v>
      </c>
      <c r="V126" t="n">
        <v>44.32845306396484</v>
      </c>
      <c r="W126" t="n">
        <v>21.70236968994141</v>
      </c>
      <c r="X126" t="n">
        <v>28.73656272888184</v>
      </c>
      <c r="Y126" t="n">
        <v>20.49072647094727</v>
      </c>
      <c r="Z126" t="n">
        <v>18.10851860046387</v>
      </c>
      <c r="AB126" t="n">
        <v>23.06998252868652</v>
      </c>
      <c r="AC126" t="n">
        <v>27.16996574401855</v>
      </c>
      <c r="AD126" t="n">
        <v>31.91711807250977</v>
      </c>
    </row>
    <row r="127">
      <c r="A127" s="76" t="n">
        <v>39265</v>
      </c>
      <c r="B127" t="n">
        <v>63.41119003295898</v>
      </c>
      <c r="C127" t="n">
        <v>83.85839080810547</v>
      </c>
      <c r="D127" t="n">
        <v>50.70000076293945</v>
      </c>
      <c r="E127" t="n">
        <v>81.38999938964844</v>
      </c>
      <c r="F127" t="n">
        <v>32.93228530883789</v>
      </c>
      <c r="G127" t="n">
        <v>51.44842147827148</v>
      </c>
      <c r="H127" t="n">
        <v>656.5</v>
      </c>
      <c r="I127" t="n">
        <v>39.18483734130859</v>
      </c>
      <c r="J127" t="n">
        <v>25.46366119384766</v>
      </c>
      <c r="K127" t="n">
        <v>68.4482421875</v>
      </c>
      <c r="L127" t="n">
        <v>137.2147216796875</v>
      </c>
      <c r="M127" t="n">
        <v>42.21829605102539</v>
      </c>
      <c r="N127" t="n">
        <v>49.509765625</v>
      </c>
      <c r="O127" t="n">
        <v>24.69024658203125</v>
      </c>
      <c r="P127" t="n">
        <v>112.9181060791016</v>
      </c>
      <c r="Q127" t="n">
        <v>63.42365646362305</v>
      </c>
      <c r="R127" t="n">
        <v>428.239990234375</v>
      </c>
      <c r="S127" t="n">
        <v>38.76785278320312</v>
      </c>
      <c r="T127" t="n">
        <v>29.49450874328613</v>
      </c>
      <c r="V127" t="n">
        <v>45.11236190795898</v>
      </c>
      <c r="W127" t="n">
        <v>21.8883171081543</v>
      </c>
      <c r="X127" t="n">
        <v>28.94265174865723</v>
      </c>
      <c r="Y127" t="n">
        <v>20.66682434082031</v>
      </c>
      <c r="Z127" t="n">
        <v>18.25579833984375</v>
      </c>
      <c r="AB127" t="n">
        <v>23.4022102355957</v>
      </c>
      <c r="AC127" t="n">
        <v>27.32386016845703</v>
      </c>
      <c r="AD127" t="n">
        <v>32.08752059936523</v>
      </c>
    </row>
    <row r="128">
      <c r="A128" s="76" t="n">
        <v>39266</v>
      </c>
      <c r="B128" t="n">
        <v>63.34012985229492</v>
      </c>
      <c r="C128" t="n">
        <v>83.85839080810547</v>
      </c>
      <c r="D128" t="n">
        <v>50.77000045776367</v>
      </c>
      <c r="E128" t="n">
        <v>81.43000030517578</v>
      </c>
      <c r="F128" t="n">
        <v>33.19467163085938</v>
      </c>
      <c r="G128" t="n">
        <v>51.69329071044922</v>
      </c>
      <c r="H128" t="n">
        <v>652.9000244140625</v>
      </c>
      <c r="I128" t="n">
        <v>39.11185455322266</v>
      </c>
      <c r="J128" t="n">
        <v>25.5380687713623</v>
      </c>
      <c r="K128" t="n">
        <v>68.77430725097656</v>
      </c>
      <c r="L128" t="n">
        <v>137.7471160888672</v>
      </c>
      <c r="M128" t="n">
        <v>42.46442031860352</v>
      </c>
      <c r="N128" t="n">
        <v>49.788818359375</v>
      </c>
      <c r="O128" t="n">
        <v>24.85568046569824</v>
      </c>
      <c r="P128" t="n">
        <v>113.3273391723633</v>
      </c>
      <c r="Q128" t="n">
        <v>63.16698837280273</v>
      </c>
      <c r="R128" t="n">
        <v>428.3200073242188</v>
      </c>
      <c r="S128" t="n">
        <v>38.66103744506836</v>
      </c>
      <c r="T128" t="n">
        <v>29.50168228149414</v>
      </c>
      <c r="V128" t="n">
        <v>45.45933151245117</v>
      </c>
      <c r="W128" t="n">
        <v>22.08026885986328</v>
      </c>
      <c r="X128" t="n">
        <v>29.14875602722168</v>
      </c>
      <c r="Y128" t="n">
        <v>20.81089210510254</v>
      </c>
      <c r="Z128" t="n">
        <v>18.24910736083984</v>
      </c>
      <c r="AB128" t="n">
        <v>23.4022102355957</v>
      </c>
      <c r="AC128" t="n">
        <v>27.37002944946289</v>
      </c>
      <c r="AD128" t="n">
        <v>32.1362190246582</v>
      </c>
    </row>
    <row r="129">
      <c r="A129" s="76" t="n">
        <v>39268</v>
      </c>
      <c r="B129" t="n">
        <v>63.07536315917969</v>
      </c>
      <c r="C129" t="n">
        <v>83.85839080810547</v>
      </c>
      <c r="D129" t="n">
        <v>51.15000152587891</v>
      </c>
      <c r="E129" t="n">
        <v>81.54000091552734</v>
      </c>
      <c r="F129" t="n">
        <v>33.34180450439453</v>
      </c>
      <c r="G129" t="n">
        <v>51.43586349487305</v>
      </c>
      <c r="H129" t="n">
        <v>648.4000244140625</v>
      </c>
      <c r="I129" t="n">
        <v>38.96969985961914</v>
      </c>
      <c r="J129" t="n">
        <v>25.47660255432129</v>
      </c>
      <c r="K129" t="n">
        <v>68.88839721679688</v>
      </c>
      <c r="L129" t="n">
        <v>137.622314453125</v>
      </c>
      <c r="M129" t="n">
        <v>42.77207565307617</v>
      </c>
      <c r="N129" t="n">
        <v>49.88449478149414</v>
      </c>
      <c r="O129" t="n">
        <v>24.90346527099609</v>
      </c>
      <c r="P129" t="n">
        <v>113.2082977294922</v>
      </c>
      <c r="Q129" t="n">
        <v>62.90386962890625</v>
      </c>
      <c r="R129" t="n">
        <v>433.2000122070312</v>
      </c>
      <c r="S129" t="n">
        <v>39.2431755065918</v>
      </c>
      <c r="T129" t="n">
        <v>29.56618118286133</v>
      </c>
      <c r="V129" t="n">
        <v>45.35009002685547</v>
      </c>
      <c r="W129" t="n">
        <v>21.89432334899902</v>
      </c>
      <c r="X129" t="n">
        <v>29.11932563781738</v>
      </c>
      <c r="Y129" t="n">
        <v>20.89094161987305</v>
      </c>
      <c r="Z129" t="n">
        <v>18.2357177734375</v>
      </c>
      <c r="AB129" t="n">
        <v>23.35559463500977</v>
      </c>
      <c r="AC129" t="n">
        <v>27.36233901977539</v>
      </c>
      <c r="AD129" t="n">
        <v>32.30664825439453</v>
      </c>
    </row>
    <row r="130">
      <c r="A130" s="76" t="n">
        <v>39269</v>
      </c>
      <c r="B130" t="n">
        <v>62.96560668945312</v>
      </c>
      <c r="C130" t="n">
        <v>83.89499664306641</v>
      </c>
      <c r="D130" t="n">
        <v>51.38999938964844</v>
      </c>
      <c r="E130" t="n">
        <v>81.45999908447266</v>
      </c>
      <c r="F130" t="n">
        <v>33.91314697265625</v>
      </c>
      <c r="G130" t="n">
        <v>51.80630493164062</v>
      </c>
      <c r="H130" t="n">
        <v>652.7000122070312</v>
      </c>
      <c r="I130" t="n">
        <v>39.01196670532227</v>
      </c>
      <c r="J130" t="n">
        <v>25.58013534545898</v>
      </c>
      <c r="K130" t="n">
        <v>69.12483978271484</v>
      </c>
      <c r="L130" t="n">
        <v>138.4041137695312</v>
      </c>
      <c r="M130" t="n">
        <v>42.94787216186523</v>
      </c>
      <c r="N130" t="n">
        <v>50.19541549682617</v>
      </c>
      <c r="O130" t="n">
        <v>25.00274085998535</v>
      </c>
      <c r="P130" t="n">
        <v>113.8034286499023</v>
      </c>
      <c r="Q130" t="n">
        <v>62.76910018920898</v>
      </c>
      <c r="R130" t="n">
        <v>437.4400024414062</v>
      </c>
      <c r="S130" t="n">
        <v>39.19511032104492</v>
      </c>
      <c r="T130" t="n">
        <v>29.81705474853516</v>
      </c>
      <c r="V130" t="n">
        <v>45.96693801879883</v>
      </c>
      <c r="W130" t="n">
        <v>22.00228500366211</v>
      </c>
      <c r="X130" t="n">
        <v>29.29596519470215</v>
      </c>
      <c r="Y130" t="n">
        <v>20.93096351623535</v>
      </c>
      <c r="Z130" t="n">
        <v>18.34282112121582</v>
      </c>
      <c r="AB130" t="n">
        <v>23.23318672180176</v>
      </c>
      <c r="AC130" t="n">
        <v>27.42388916015625</v>
      </c>
      <c r="AD130" t="n">
        <v>32.59879302978516</v>
      </c>
    </row>
    <row r="131">
      <c r="A131" s="76" t="n">
        <v>39272</v>
      </c>
      <c r="B131" t="n">
        <v>63.07536315917969</v>
      </c>
      <c r="C131" t="n">
        <v>83.91330718994141</v>
      </c>
      <c r="D131" t="n">
        <v>51.36999893188477</v>
      </c>
      <c r="E131" t="n">
        <v>81.43000030517578</v>
      </c>
      <c r="F131" t="n">
        <v>34.24172210693359</v>
      </c>
      <c r="G131" t="n">
        <v>51.93187713623047</v>
      </c>
      <c r="H131" t="n">
        <v>660.5</v>
      </c>
      <c r="I131" t="n">
        <v>39.13105392456055</v>
      </c>
      <c r="J131" t="n">
        <v>25.66425704956055</v>
      </c>
      <c r="K131" t="n">
        <v>69.05963897705078</v>
      </c>
      <c r="L131" t="n">
        <v>138.4873199462891</v>
      </c>
      <c r="M131" t="n">
        <v>42.9742317199707</v>
      </c>
      <c r="N131" t="n">
        <v>50.25122451782227</v>
      </c>
      <c r="O131" t="n">
        <v>25.08728218078613</v>
      </c>
      <c r="P131" t="n">
        <v>113.8927001953125</v>
      </c>
      <c r="Q131" t="n">
        <v>62.96804046630859</v>
      </c>
      <c r="R131" t="n">
        <v>434.7999877929688</v>
      </c>
      <c r="S131" t="n">
        <v>39.16839981079102</v>
      </c>
      <c r="T131" t="n">
        <v>29.88873291015625</v>
      </c>
      <c r="V131" t="n">
        <v>46.39741134643555</v>
      </c>
      <c r="W131" t="n">
        <v>21.91231536865234</v>
      </c>
      <c r="X131" t="n">
        <v>29.51679801940918</v>
      </c>
      <c r="Y131" t="n">
        <v>21.0510196685791</v>
      </c>
      <c r="Z131" t="n">
        <v>18.34282112121582</v>
      </c>
      <c r="AB131" t="n">
        <v>23.26814842224121</v>
      </c>
      <c r="AC131" t="n">
        <v>27.3392505645752</v>
      </c>
      <c r="AD131" t="n">
        <v>32.4770622253418</v>
      </c>
    </row>
    <row r="132">
      <c r="A132" s="76" t="n">
        <v>39273</v>
      </c>
      <c r="B132" t="n">
        <v>63.34657287597656</v>
      </c>
      <c r="C132" t="n">
        <v>83.93156433105469</v>
      </c>
      <c r="D132" t="n">
        <v>51.88000106811523</v>
      </c>
      <c r="E132" t="n">
        <v>80.86000061035156</v>
      </c>
      <c r="F132" t="n">
        <v>33.56740188598633</v>
      </c>
      <c r="G132" t="n">
        <v>51.29770278930664</v>
      </c>
      <c r="H132" t="n">
        <v>662.5</v>
      </c>
      <c r="I132" t="n">
        <v>39.02730178833008</v>
      </c>
      <c r="J132" t="n">
        <v>25.47013282775879</v>
      </c>
      <c r="K132" t="n">
        <v>67.92656707763672</v>
      </c>
      <c r="L132" t="n">
        <v>136.5243835449219</v>
      </c>
      <c r="M132" t="n">
        <v>42.61385345458984</v>
      </c>
      <c r="N132" t="n">
        <v>51.76602554321289</v>
      </c>
      <c r="O132" t="n">
        <v>24.70494651794434</v>
      </c>
      <c r="P132" t="n">
        <v>112.27099609375</v>
      </c>
      <c r="Q132" t="n">
        <v>63.46858978271484</v>
      </c>
      <c r="R132" t="n">
        <v>437.760009765625</v>
      </c>
      <c r="S132" t="n">
        <v>38.1750373840332</v>
      </c>
      <c r="T132" t="n">
        <v>29.45866966247559</v>
      </c>
      <c r="V132" t="n">
        <v>45.9862174987793</v>
      </c>
      <c r="W132" t="n">
        <v>21.45043182373047</v>
      </c>
      <c r="X132" t="n">
        <v>29.02362251281738</v>
      </c>
      <c r="Y132" t="n">
        <v>20.81089210510254</v>
      </c>
      <c r="Z132" t="n">
        <v>18.17547225952148</v>
      </c>
      <c r="AB132" t="n">
        <v>23.05248641967773</v>
      </c>
      <c r="AC132" t="n">
        <v>27.1084098815918</v>
      </c>
      <c r="AD132" t="n">
        <v>31.90088272094727</v>
      </c>
    </row>
    <row r="133">
      <c r="A133" s="76" t="n">
        <v>39274</v>
      </c>
      <c r="B133" t="n">
        <v>63.20454406738281</v>
      </c>
      <c r="C133" t="n">
        <v>83.93156433105469</v>
      </c>
      <c r="D133" t="n">
        <v>51.84999847412109</v>
      </c>
      <c r="E133" t="n">
        <v>80.73000335693359</v>
      </c>
      <c r="F133" t="n">
        <v>33.8444938659668</v>
      </c>
      <c r="G133" t="n">
        <v>51.78118896484375</v>
      </c>
      <c r="H133" t="n">
        <v>660.2999877929688</v>
      </c>
      <c r="I133" t="n">
        <v>38.7353515625</v>
      </c>
      <c r="J133" t="n">
        <v>25.6286735534668</v>
      </c>
      <c r="K133" t="n">
        <v>68.33411407470703</v>
      </c>
      <c r="L133" t="n">
        <v>137.7137756347656</v>
      </c>
      <c r="M133" t="n">
        <v>42.9039192199707</v>
      </c>
      <c r="N133" t="n">
        <v>49.64530563354492</v>
      </c>
      <c r="O133" t="n">
        <v>24.7343578338623</v>
      </c>
      <c r="P133" t="n">
        <v>113.0669326782227</v>
      </c>
      <c r="Q133" t="n">
        <v>63.19262313842773</v>
      </c>
      <c r="R133" t="n">
        <v>437.2799987792969</v>
      </c>
      <c r="S133" t="n">
        <v>38.10027313232422</v>
      </c>
      <c r="T133" t="n">
        <v>29.67370986938477</v>
      </c>
      <c r="V133" t="n">
        <v>46.15967559814453</v>
      </c>
      <c r="W133" t="n">
        <v>21.52241516113281</v>
      </c>
      <c r="X133" t="n">
        <v>29.33277702331543</v>
      </c>
      <c r="Y133" t="n">
        <v>20.93096351623535</v>
      </c>
      <c r="Z133" t="n">
        <v>18.26249885559082</v>
      </c>
      <c r="AB133" t="n">
        <v>23.11078071594238</v>
      </c>
      <c r="AC133" t="n">
        <v>27.20074844360352</v>
      </c>
      <c r="AD133" t="n">
        <v>32.08752059936523</v>
      </c>
    </row>
    <row r="134">
      <c r="A134" s="76" t="n">
        <v>39275</v>
      </c>
      <c r="B134" t="n">
        <v>63.13999176025391</v>
      </c>
      <c r="C134" t="n">
        <v>83.94989013671875</v>
      </c>
      <c r="D134" t="n">
        <v>51.97999954223633</v>
      </c>
      <c r="E134" t="n">
        <v>80.63999938964844</v>
      </c>
      <c r="F134" t="n">
        <v>34.58748245239258</v>
      </c>
      <c r="G134" t="n">
        <v>52.50324630737305</v>
      </c>
      <c r="H134" t="n">
        <v>666.7000122070312</v>
      </c>
      <c r="I134" t="n">
        <v>38.85059356689453</v>
      </c>
      <c r="J134" t="n">
        <v>25.88427352905273</v>
      </c>
      <c r="K134" t="n">
        <v>69.14109802246094</v>
      </c>
      <c r="L134" t="n">
        <v>139.3274230957031</v>
      </c>
      <c r="M134" t="n">
        <v>43.56316375732422</v>
      </c>
      <c r="N134" t="n">
        <v>50.04393768310547</v>
      </c>
      <c r="O134" t="n">
        <v>24.91449356079102</v>
      </c>
      <c r="P134" t="n">
        <v>114.8522872924805</v>
      </c>
      <c r="Q134" t="n">
        <v>62.98084259033203</v>
      </c>
      <c r="R134" t="n">
        <v>437.9200134277344</v>
      </c>
      <c r="S134" t="n">
        <v>38.59161376953125</v>
      </c>
      <c r="T134" t="n">
        <v>30.42628288269043</v>
      </c>
      <c r="V134" t="n">
        <v>47.05280685424805</v>
      </c>
      <c r="W134" t="n">
        <v>21.91831016540527</v>
      </c>
      <c r="X134" t="n">
        <v>29.76705741882324</v>
      </c>
      <c r="Y134" t="n">
        <v>21.28314781188965</v>
      </c>
      <c r="Z134" t="n">
        <v>18.41646385192871</v>
      </c>
      <c r="AB134" t="n">
        <v>23.4022102355957</v>
      </c>
      <c r="AC134" t="n">
        <v>27.70859527587891</v>
      </c>
      <c r="AD134" t="n">
        <v>32.33910751342773</v>
      </c>
    </row>
    <row r="135">
      <c r="A135" s="76" t="n">
        <v>39276</v>
      </c>
      <c r="B135" t="n">
        <v>63.21746063232422</v>
      </c>
      <c r="C135" t="n">
        <v>83.96820831298828</v>
      </c>
      <c r="D135" t="n">
        <v>52.29000091552734</v>
      </c>
      <c r="E135" t="n">
        <v>80.58000183105469</v>
      </c>
      <c r="F135" t="n">
        <v>35.01660537719727</v>
      </c>
      <c r="G135" t="n">
        <v>52.46559143066406</v>
      </c>
      <c r="H135" t="n">
        <v>665.7999877929688</v>
      </c>
      <c r="I135" t="n">
        <v>39.01196670532227</v>
      </c>
      <c r="J135" t="n">
        <v>25.99751663208008</v>
      </c>
      <c r="K135" t="n">
        <v>69.20632171630859</v>
      </c>
      <c r="L135" t="n">
        <v>139.809814453125</v>
      </c>
      <c r="M135" t="n">
        <v>43.86202621459961</v>
      </c>
      <c r="N135" t="n">
        <v>50.3469123840332</v>
      </c>
      <c r="O135" t="n">
        <v>25.16449165344238</v>
      </c>
      <c r="P135" t="n">
        <v>115.1945343017578</v>
      </c>
      <c r="Q135" t="n">
        <v>63.07712173461914</v>
      </c>
      <c r="R135" t="n">
        <v>444.3200073242188</v>
      </c>
      <c r="S135" t="n">
        <v>38.96011734008789</v>
      </c>
      <c r="T135" t="n">
        <v>30.74884414672852</v>
      </c>
      <c r="V135" t="n">
        <v>47.51544570922852</v>
      </c>
      <c r="W135" t="n">
        <v>22.00228500366211</v>
      </c>
      <c r="X135" t="n">
        <v>29.97317314147949</v>
      </c>
      <c r="Y135" t="n">
        <v>21.3311710357666</v>
      </c>
      <c r="Z135" t="n">
        <v>18.54366111755371</v>
      </c>
      <c r="AB135" t="n">
        <v>23.75193214416504</v>
      </c>
      <c r="AC135" t="n">
        <v>27.63933563232422</v>
      </c>
      <c r="AD135" t="n">
        <v>32.50140380859375</v>
      </c>
    </row>
    <row r="136">
      <c r="A136" s="76" t="n">
        <v>39279</v>
      </c>
      <c r="B136" t="n">
        <v>63.34657287597656</v>
      </c>
      <c r="C136" t="n">
        <v>83.98652648925781</v>
      </c>
      <c r="D136" t="n">
        <v>51.31000137329102</v>
      </c>
      <c r="E136" t="n">
        <v>80.51999664306641</v>
      </c>
      <c r="F136" t="n">
        <v>34.67330932617188</v>
      </c>
      <c r="G136" t="n">
        <v>52.34629440307617</v>
      </c>
      <c r="H136" t="n">
        <v>665</v>
      </c>
      <c r="I136" t="n">
        <v>39.02730178833008</v>
      </c>
      <c r="J136" t="n">
        <v>25.77103233337402</v>
      </c>
      <c r="K136" t="n">
        <v>68.86399841308594</v>
      </c>
      <c r="L136" t="n">
        <v>139.1444854736328</v>
      </c>
      <c r="M136" t="n">
        <v>43.81807327270508</v>
      </c>
      <c r="N136" t="n">
        <v>50.3229866027832</v>
      </c>
      <c r="O136" t="n">
        <v>25.00640296936035</v>
      </c>
      <c r="P136" t="n">
        <v>115.1796569824219</v>
      </c>
      <c r="Q136" t="n">
        <v>63.2696647644043</v>
      </c>
      <c r="R136" t="n">
        <v>446.0799865722656</v>
      </c>
      <c r="S136" t="n">
        <v>38.63433837890625</v>
      </c>
      <c r="T136" t="n">
        <v>30.5839729309082</v>
      </c>
      <c r="V136" t="n">
        <v>46.90502548217773</v>
      </c>
      <c r="W136" t="n">
        <v>21.92431640625</v>
      </c>
      <c r="X136" t="n">
        <v>30.1645565032959</v>
      </c>
      <c r="Y136" t="n">
        <v>21.39520835876465</v>
      </c>
      <c r="Z136" t="n">
        <v>18.47002792358398</v>
      </c>
      <c r="AB136" t="n">
        <v>23.40804100036621</v>
      </c>
      <c r="AC136" t="n">
        <v>27.67012214660645</v>
      </c>
      <c r="AD136" t="n">
        <v>32.37155914306641</v>
      </c>
    </row>
    <row r="137">
      <c r="A137" s="76" t="n">
        <v>39280</v>
      </c>
      <c r="B137" t="n">
        <v>63.23038101196289</v>
      </c>
      <c r="C137" t="n">
        <v>84.02313232421875</v>
      </c>
      <c r="D137" t="n">
        <v>50.86999893188477</v>
      </c>
      <c r="E137" t="n">
        <v>80.54000091552734</v>
      </c>
      <c r="F137" t="n">
        <v>34.64632415771484</v>
      </c>
      <c r="G137" t="n">
        <v>52.17046737670898</v>
      </c>
      <c r="H137" t="n">
        <v>664.7000122070312</v>
      </c>
      <c r="I137" t="n">
        <v>39.07341766357422</v>
      </c>
      <c r="J137" t="n">
        <v>25.72573852539062</v>
      </c>
      <c r="K137" t="n">
        <v>68.91291809082031</v>
      </c>
      <c r="L137" t="n">
        <v>139.4355316162109</v>
      </c>
      <c r="M137" t="n">
        <v>44.15209197998047</v>
      </c>
      <c r="N137" t="n">
        <v>50.14756774902344</v>
      </c>
      <c r="O137" t="n">
        <v>25.03214073181152</v>
      </c>
      <c r="P137" t="n">
        <v>115.1201553344727</v>
      </c>
      <c r="Q137" t="n">
        <v>63.2182731628418</v>
      </c>
      <c r="R137" t="n">
        <v>445.1199951171875</v>
      </c>
      <c r="S137" t="n">
        <v>38.49549102783203</v>
      </c>
      <c r="T137" t="n">
        <v>30.85634994506836</v>
      </c>
      <c r="V137" t="n">
        <v>46.29462814331055</v>
      </c>
      <c r="W137" t="n">
        <v>21.99629402160645</v>
      </c>
      <c r="X137" t="n">
        <v>30.3412036895752</v>
      </c>
      <c r="Y137" t="n">
        <v>21.46723365783691</v>
      </c>
      <c r="Z137" t="n">
        <v>18.38300132751465</v>
      </c>
      <c r="AB137" t="n">
        <v>23.43135452270508</v>
      </c>
      <c r="AC137" t="n">
        <v>27.58547782897949</v>
      </c>
      <c r="AD137" t="n">
        <v>32.40402603149414</v>
      </c>
    </row>
    <row r="138">
      <c r="A138" s="76" t="n">
        <v>39281</v>
      </c>
      <c r="B138" t="n">
        <v>63.39181137084961</v>
      </c>
      <c r="C138" t="n">
        <v>84.00479125976562</v>
      </c>
      <c r="D138" t="n">
        <v>51.79000091552734</v>
      </c>
      <c r="E138" t="n">
        <v>80.41999816894531</v>
      </c>
      <c r="F138" t="n">
        <v>34.22212219238281</v>
      </c>
      <c r="G138" t="n">
        <v>51.98839569091797</v>
      </c>
      <c r="H138" t="n">
        <v>672.5999755859375</v>
      </c>
      <c r="I138" t="n">
        <v>38.78145599365234</v>
      </c>
      <c r="J138" t="n">
        <v>25.72249794006348</v>
      </c>
      <c r="K138" t="n">
        <v>68.69280242919922</v>
      </c>
      <c r="L138" t="n">
        <v>139.1028442382812</v>
      </c>
      <c r="M138" t="n">
        <v>44.09936141967773</v>
      </c>
      <c r="N138" t="n">
        <v>49.68517303466797</v>
      </c>
      <c r="O138" t="n">
        <v>24.78950309753418</v>
      </c>
      <c r="P138" t="n">
        <v>114.9118194580078</v>
      </c>
      <c r="Q138" t="n">
        <v>63.4621696472168</v>
      </c>
      <c r="R138" t="n">
        <v>452.6400146484375</v>
      </c>
      <c r="S138" t="n">
        <v>38.41003036499023</v>
      </c>
      <c r="T138" t="n">
        <v>30.90652465820312</v>
      </c>
      <c r="V138" t="n">
        <v>47.34194946289062</v>
      </c>
      <c r="W138" t="n">
        <v>21.71436500549316</v>
      </c>
      <c r="X138" t="n">
        <v>30.27497863769531</v>
      </c>
      <c r="Y138" t="n">
        <v>21.35518264770508</v>
      </c>
      <c r="Z138" t="n">
        <v>18.38969039916992</v>
      </c>
      <c r="AB138" t="n">
        <v>23.60621643066406</v>
      </c>
      <c r="AC138" t="n">
        <v>27.50853538513184</v>
      </c>
      <c r="AD138" t="n">
        <v>32.36344909667969</v>
      </c>
    </row>
    <row r="139">
      <c r="A139" s="76" t="n">
        <v>39282</v>
      </c>
      <c r="B139" t="n">
        <v>63.39181137084961</v>
      </c>
      <c r="C139" t="n">
        <v>84.02313232421875</v>
      </c>
      <c r="D139" t="n">
        <v>52.27000045776367</v>
      </c>
      <c r="E139" t="n">
        <v>80.41999816894531</v>
      </c>
      <c r="F139" t="n">
        <v>34.56295394897461</v>
      </c>
      <c r="G139" t="n">
        <v>52.28347396850586</v>
      </c>
      <c r="H139" t="n">
        <v>677.2000122070312</v>
      </c>
      <c r="I139" t="n">
        <v>38.82374572753906</v>
      </c>
      <c r="J139" t="n">
        <v>25.89074897766113</v>
      </c>
      <c r="K139" t="n">
        <v>68.88839721679688</v>
      </c>
      <c r="L139" t="n">
        <v>139.44384765625</v>
      </c>
      <c r="M139" t="n">
        <v>44.23120498657227</v>
      </c>
      <c r="N139" t="n">
        <v>50.26716995239258</v>
      </c>
      <c r="O139" t="n">
        <v>25.12772369384766</v>
      </c>
      <c r="P139" t="n">
        <v>115.3582000732422</v>
      </c>
      <c r="Q139" t="n">
        <v>63.53923034667969</v>
      </c>
      <c r="R139" t="n">
        <v>456.6400146484375</v>
      </c>
      <c r="S139" t="n">
        <v>38.55423355102539</v>
      </c>
      <c r="T139" t="n">
        <v>30.97819709777832</v>
      </c>
      <c r="V139" t="n">
        <v>47.77244186401367</v>
      </c>
      <c r="W139" t="n">
        <v>21.64238166809082</v>
      </c>
      <c r="X139" t="n">
        <v>30.54729652404785</v>
      </c>
      <c r="Y139" t="n">
        <v>21.53127098083496</v>
      </c>
      <c r="Z139" t="n">
        <v>18.4499454498291</v>
      </c>
      <c r="AB139" t="n">
        <v>23.98507881164551</v>
      </c>
      <c r="AC139" t="n">
        <v>27.36233901977539</v>
      </c>
      <c r="AD139" t="n">
        <v>32.43648529052734</v>
      </c>
    </row>
    <row r="140">
      <c r="A140" s="76" t="n">
        <v>39283</v>
      </c>
      <c r="B140" t="n">
        <v>63.54036712646484</v>
      </c>
      <c r="C140" t="n">
        <v>84.05976867675781</v>
      </c>
      <c r="D140" t="n">
        <v>51.97000122070312</v>
      </c>
      <c r="E140" t="n">
        <v>80.29000091552734</v>
      </c>
      <c r="F140" t="n">
        <v>34.32509994506836</v>
      </c>
      <c r="G140" t="n">
        <v>51.7435188293457</v>
      </c>
      <c r="H140" t="n">
        <v>683.9000244140625</v>
      </c>
      <c r="I140" t="n">
        <v>38.72381591796875</v>
      </c>
      <c r="J140" t="n">
        <v>25.67720794677734</v>
      </c>
      <c r="K140" t="n">
        <v>67.86134338378906</v>
      </c>
      <c r="L140" t="n">
        <v>138.2378082275391</v>
      </c>
      <c r="M140" t="n">
        <v>43.99388885498047</v>
      </c>
      <c r="N140" t="n">
        <v>49.61341857910156</v>
      </c>
      <c r="O140" t="n">
        <v>24.72333526611328</v>
      </c>
      <c r="P140" t="n">
        <v>114.1902236938477</v>
      </c>
      <c r="Q140" t="n">
        <v>63.78303527832031</v>
      </c>
      <c r="R140" t="n">
        <v>456</v>
      </c>
      <c r="S140" t="n">
        <v>37.88129806518555</v>
      </c>
      <c r="T140" t="n">
        <v>30.67714691162109</v>
      </c>
      <c r="V140" t="n">
        <v>47.54756164550781</v>
      </c>
      <c r="W140" t="n">
        <v>21.26448440551758</v>
      </c>
      <c r="X140" t="n">
        <v>30.10566139221191</v>
      </c>
      <c r="Y140" t="n">
        <v>21.45123863220215</v>
      </c>
      <c r="Z140" t="n">
        <v>18.34282112121582</v>
      </c>
      <c r="AB140" t="n">
        <v>23.7227897644043</v>
      </c>
      <c r="AC140" t="n">
        <v>27.1084098815918</v>
      </c>
      <c r="AD140" t="n">
        <v>32.02261734008789</v>
      </c>
    </row>
    <row r="141">
      <c r="A141" s="76" t="n">
        <v>39286</v>
      </c>
      <c r="B141" t="n">
        <v>63.50161361694336</v>
      </c>
      <c r="C141" t="n">
        <v>84.05976867675781</v>
      </c>
      <c r="D141" t="n">
        <v>51.04000091552734</v>
      </c>
      <c r="E141" t="n">
        <v>80.34999847412109</v>
      </c>
      <c r="F141" t="n">
        <v>35.31822967529297</v>
      </c>
      <c r="G141" t="n">
        <v>52.05746078491211</v>
      </c>
      <c r="H141" t="n">
        <v>680.7999877929688</v>
      </c>
      <c r="I141" t="n">
        <v>38.63930892944336</v>
      </c>
      <c r="J141" t="n">
        <v>25.63514137268066</v>
      </c>
      <c r="K141" t="n">
        <v>67.60865020751953</v>
      </c>
      <c r="L141" t="n">
        <v>137.6139678955078</v>
      </c>
      <c r="M141" t="n">
        <v>44.01145172119141</v>
      </c>
      <c r="N141" t="n">
        <v>49.70111846923828</v>
      </c>
      <c r="O141" t="n">
        <v>24.7674446105957</v>
      </c>
      <c r="P141" t="n">
        <v>114.5398941040039</v>
      </c>
      <c r="Q141" t="n">
        <v>63.64825057983398</v>
      </c>
      <c r="R141" t="n">
        <v>451.0400085449219</v>
      </c>
      <c r="S141" t="n">
        <v>37.22439956665039</v>
      </c>
      <c r="T141" t="n">
        <v>30.64132308959961</v>
      </c>
      <c r="V141" t="n">
        <v>47.74032974243164</v>
      </c>
      <c r="W141" t="n">
        <v>21.25249099731445</v>
      </c>
      <c r="X141" t="n">
        <v>30.30440711975098</v>
      </c>
      <c r="Y141" t="n">
        <v>21.48324203491211</v>
      </c>
      <c r="Z141" t="n">
        <v>18.34282112121582</v>
      </c>
      <c r="AB141" t="n">
        <v>23.74610137939453</v>
      </c>
      <c r="AC141" t="n">
        <v>27.3161735534668</v>
      </c>
      <c r="AD141" t="n">
        <v>32.07130813598633</v>
      </c>
    </row>
    <row r="142">
      <c r="A142" s="76" t="n">
        <v>39287</v>
      </c>
      <c r="B142" t="n">
        <v>63.63075256347656</v>
      </c>
      <c r="C142" t="n">
        <v>84.05976867675781</v>
      </c>
      <c r="D142" t="n">
        <v>50.65000152587891</v>
      </c>
      <c r="E142" t="n">
        <v>80.08000183105469</v>
      </c>
      <c r="F142" t="n">
        <v>34.10932159423828</v>
      </c>
      <c r="G142" t="n">
        <v>51.27260971069336</v>
      </c>
      <c r="H142" t="n">
        <v>684.2000122070312</v>
      </c>
      <c r="I142" t="n">
        <v>38.41650390625</v>
      </c>
      <c r="J142" t="n">
        <v>25.37629699707031</v>
      </c>
      <c r="K142" t="n">
        <v>66.02722930908203</v>
      </c>
      <c r="L142" t="n">
        <v>135.0355682373047</v>
      </c>
      <c r="M142" t="n">
        <v>43.36099624633789</v>
      </c>
      <c r="N142" t="n">
        <v>49.0712890625</v>
      </c>
      <c r="O142" t="n">
        <v>24.0726203918457</v>
      </c>
      <c r="P142" t="n">
        <v>112.5536117553711</v>
      </c>
      <c r="Q142" t="n">
        <v>63.84721755981445</v>
      </c>
      <c r="R142" t="n">
        <v>441.2799987792969</v>
      </c>
      <c r="S142" t="n">
        <v>36.47136688232422</v>
      </c>
      <c r="T142" t="n">
        <v>30.03207015991211</v>
      </c>
      <c r="V142" t="n">
        <v>46.3588752746582</v>
      </c>
      <c r="W142" t="n">
        <v>20.71861839294434</v>
      </c>
      <c r="X142" t="n">
        <v>29.88483047485352</v>
      </c>
      <c r="Y142" t="n">
        <v>21.26713562011719</v>
      </c>
      <c r="Z142" t="n">
        <v>18.20894432067871</v>
      </c>
      <c r="AB142" t="n">
        <v>23.03500366210938</v>
      </c>
      <c r="AC142" t="n">
        <v>27.03916168212891</v>
      </c>
      <c r="AD142" t="n">
        <v>31.56815147399902</v>
      </c>
    </row>
    <row r="143">
      <c r="A143" s="76" t="n">
        <v>39288</v>
      </c>
      <c r="B143" t="n">
        <v>63.59200668334961</v>
      </c>
      <c r="C143" t="n">
        <v>84.07803344726562</v>
      </c>
      <c r="D143" t="n">
        <v>50.90000152587891</v>
      </c>
      <c r="E143" t="n">
        <v>80.65000152587891</v>
      </c>
      <c r="F143" t="n">
        <v>34.30548858642578</v>
      </c>
      <c r="G143" t="n">
        <v>51.13447952270508</v>
      </c>
      <c r="H143" t="n">
        <v>673.2999877929688</v>
      </c>
      <c r="I143" t="n">
        <v>38.05155944824219</v>
      </c>
      <c r="J143" t="n">
        <v>25.68367385864258</v>
      </c>
      <c r="K143" t="n">
        <v>65.78269958496094</v>
      </c>
      <c r="L143" t="n">
        <v>134.2868804931641</v>
      </c>
      <c r="M143" t="n">
        <v>43.42253494262695</v>
      </c>
      <c r="N143" t="n">
        <v>48.5849494934082</v>
      </c>
      <c r="O143" t="n">
        <v>24.05423927307129</v>
      </c>
      <c r="P143" t="n">
        <v>112.7842712402344</v>
      </c>
      <c r="Q143" t="n">
        <v>64.03974151611328</v>
      </c>
      <c r="R143" t="n">
        <v>459.5199890136719</v>
      </c>
      <c r="S143" t="n">
        <v>36.07615280151367</v>
      </c>
      <c r="T143" t="n">
        <v>29.53034400939941</v>
      </c>
      <c r="V143" t="n">
        <v>47.09780502319336</v>
      </c>
      <c r="W143" t="n">
        <v>20.81460189819336</v>
      </c>
      <c r="X143" t="n">
        <v>29.95845031738281</v>
      </c>
      <c r="Y143" t="n">
        <v>21.29114532470703</v>
      </c>
      <c r="Z143" t="n">
        <v>18.20894432067871</v>
      </c>
      <c r="AB143" t="n">
        <v>23.08162307739258</v>
      </c>
      <c r="AC143" t="n">
        <v>27.02377510070801</v>
      </c>
      <c r="AD143" t="n">
        <v>31.46265602111816</v>
      </c>
    </row>
    <row r="144">
      <c r="A144" s="76" t="n">
        <v>39289</v>
      </c>
      <c r="B144" t="n">
        <v>63.81797027587891</v>
      </c>
      <c r="C144" t="n">
        <v>84.09632873535156</v>
      </c>
      <c r="D144" t="n">
        <v>50.95000076293945</v>
      </c>
      <c r="E144" t="n">
        <v>80.44999694824219</v>
      </c>
      <c r="F144" t="n">
        <v>32.5571174621582</v>
      </c>
      <c r="G144" t="n">
        <v>49.43291854858398</v>
      </c>
      <c r="H144" t="n">
        <v>662.5</v>
      </c>
      <c r="I144" t="n">
        <v>37.51371002197266</v>
      </c>
      <c r="J144" t="n">
        <v>25.47660255432129</v>
      </c>
      <c r="K144" t="n">
        <v>64.02196502685547</v>
      </c>
      <c r="L144" t="n">
        <v>131.3675384521484</v>
      </c>
      <c r="M144" t="n">
        <v>43.05334854125977</v>
      </c>
      <c r="N144" t="n">
        <v>47.23758697509766</v>
      </c>
      <c r="O144" t="n">
        <v>23.42926788330078</v>
      </c>
      <c r="P144" t="n">
        <v>110.1136169433594</v>
      </c>
      <c r="Q144" t="n">
        <v>64.34135437011719</v>
      </c>
      <c r="R144" t="n">
        <v>449.760009765625</v>
      </c>
      <c r="S144" t="n">
        <v>35.41391754150391</v>
      </c>
      <c r="T144" t="n">
        <v>28.54838180541992</v>
      </c>
      <c r="V144" t="n">
        <v>45.32439422607422</v>
      </c>
      <c r="W144" t="n">
        <v>20.32273101806641</v>
      </c>
      <c r="X144" t="n">
        <v>29.33277702331543</v>
      </c>
      <c r="Y144" t="n">
        <v>20.97098541259766</v>
      </c>
      <c r="Z144" t="n">
        <v>17.941162109375</v>
      </c>
      <c r="AB144" t="n">
        <v>22.55705642700195</v>
      </c>
      <c r="AC144" t="n">
        <v>26.46974945068359</v>
      </c>
      <c r="AD144" t="n">
        <v>30.53753280639648</v>
      </c>
    </row>
    <row r="145">
      <c r="A145" s="76" t="n">
        <v>39290</v>
      </c>
      <c r="B145" t="n">
        <v>63.7534294128418</v>
      </c>
      <c r="C145" t="n">
        <v>84.13299560546875</v>
      </c>
      <c r="D145" t="n">
        <v>51.09999847412109</v>
      </c>
      <c r="E145" t="n">
        <v>80.94999694824219</v>
      </c>
      <c r="F145" t="n">
        <v>32.13534927368164</v>
      </c>
      <c r="G145" t="n">
        <v>48.74853134155273</v>
      </c>
      <c r="H145" t="n">
        <v>660</v>
      </c>
      <c r="I145" t="n">
        <v>36.88749694824219</v>
      </c>
      <c r="J145" t="n">
        <v>25.00421333312988</v>
      </c>
      <c r="K145" t="n">
        <v>62.46504592895508</v>
      </c>
      <c r="L145" t="n">
        <v>129.1300506591797</v>
      </c>
      <c r="M145" t="n">
        <v>42.18313980102539</v>
      </c>
      <c r="N145" t="n">
        <v>47.1817741394043</v>
      </c>
      <c r="O145" t="n">
        <v>22.93663597106934</v>
      </c>
      <c r="P145" t="n">
        <v>107.9488296508789</v>
      </c>
      <c r="Q145" t="n">
        <v>64.43761444091797</v>
      </c>
      <c r="R145" t="n">
        <v>461.9200134277344</v>
      </c>
      <c r="S145" t="n">
        <v>34.23897171020508</v>
      </c>
      <c r="T145" t="n">
        <v>27.89614105224609</v>
      </c>
      <c r="V145" t="n">
        <v>44.01361083984375</v>
      </c>
      <c r="W145" t="n">
        <v>20.00480842590332</v>
      </c>
      <c r="X145" t="n">
        <v>28.78808784484863</v>
      </c>
      <c r="Y145" t="n">
        <v>20.52274322509766</v>
      </c>
      <c r="Z145" t="n">
        <v>17.70016479492188</v>
      </c>
      <c r="AB145" t="n">
        <v>21.88674926757812</v>
      </c>
      <c r="AC145" t="n">
        <v>25.83878135681152</v>
      </c>
      <c r="AD145" t="n">
        <v>30.0587272644043</v>
      </c>
    </row>
    <row r="146">
      <c r="A146" s="76" t="n">
        <v>39293</v>
      </c>
      <c r="B146" t="n">
        <v>63.72109222412109</v>
      </c>
      <c r="C146" t="n">
        <v>84.05976867675781</v>
      </c>
      <c r="D146" t="n">
        <v>51.47999954223633</v>
      </c>
      <c r="E146" t="n">
        <v>80.84999847412109</v>
      </c>
      <c r="F146" t="n">
        <v>33.18730926513672</v>
      </c>
      <c r="G146" t="n">
        <v>49.61500549316406</v>
      </c>
      <c r="H146" t="n">
        <v>664.0999755859375</v>
      </c>
      <c r="I146" t="n">
        <v>37.24479293823242</v>
      </c>
      <c r="J146" t="n">
        <v>25.02685546875</v>
      </c>
      <c r="K146" t="n">
        <v>63.54917907714844</v>
      </c>
      <c r="L146" t="n">
        <v>130.6688385009766</v>
      </c>
      <c r="M146" t="n">
        <v>42.67537307739258</v>
      </c>
      <c r="N146" t="n">
        <v>47.52461242675781</v>
      </c>
      <c r="O146" t="n">
        <v>23.31529808044434</v>
      </c>
      <c r="P146" t="n">
        <v>109.6374969482422</v>
      </c>
      <c r="Q146" t="n">
        <v>64.36703491210938</v>
      </c>
      <c r="R146" t="n">
        <v>460</v>
      </c>
      <c r="S146" t="n">
        <v>34.90121459960938</v>
      </c>
      <c r="T146" t="n">
        <v>28.59857177734375</v>
      </c>
      <c r="V146" t="n">
        <v>44.77180099487305</v>
      </c>
      <c r="W146" t="n">
        <v>20.38270568847656</v>
      </c>
      <c r="X146" t="n">
        <v>29.4063892364502</v>
      </c>
      <c r="Y146" t="n">
        <v>20.59478759765625</v>
      </c>
      <c r="Z146" t="n">
        <v>17.74032974243164</v>
      </c>
      <c r="AB146" t="n">
        <v>22.18984031677246</v>
      </c>
      <c r="AC146" t="n">
        <v>26.16196441650391</v>
      </c>
      <c r="AD146" t="n">
        <v>30.48883819580078</v>
      </c>
    </row>
    <row r="147">
      <c r="A147" s="76" t="n">
        <v>39294</v>
      </c>
      <c r="B147" t="n">
        <v>63.92135238647461</v>
      </c>
      <c r="C147" t="n">
        <v>84.16959381103516</v>
      </c>
      <c r="D147" t="n">
        <v>51.68999862670898</v>
      </c>
      <c r="E147" t="n">
        <v>80.76999664306641</v>
      </c>
      <c r="F147" t="n">
        <v>32.50807571411133</v>
      </c>
      <c r="G147" t="n">
        <v>49.55221557617188</v>
      </c>
      <c r="H147" t="n">
        <v>666.9000244140625</v>
      </c>
      <c r="I147" t="n">
        <v>37.37156677246094</v>
      </c>
      <c r="J147" t="n">
        <v>24.68389511108398</v>
      </c>
      <c r="K147" t="n">
        <v>62.84816360473633</v>
      </c>
      <c r="L147" t="n">
        <v>129.1716613769531</v>
      </c>
      <c r="M147" t="n">
        <v>41.77880096435547</v>
      </c>
      <c r="N147" t="n">
        <v>47.39704132080078</v>
      </c>
      <c r="O147" t="n">
        <v>23.09839820861816</v>
      </c>
      <c r="P147" t="n">
        <v>108.4026565551758</v>
      </c>
      <c r="Q147" t="n">
        <v>64.68791198730469</v>
      </c>
      <c r="R147" t="n">
        <v>468.239990234375</v>
      </c>
      <c r="S147" t="n">
        <v>34.76235961914062</v>
      </c>
      <c r="T147" t="n">
        <v>28.25452423095703</v>
      </c>
      <c r="V147" t="n">
        <v>44.33488082885742</v>
      </c>
      <c r="W147" t="n">
        <v>19.73487854003906</v>
      </c>
      <c r="X147" t="n">
        <v>29.00889778137207</v>
      </c>
      <c r="Y147" t="n">
        <v>20.45071029663086</v>
      </c>
      <c r="Z147" t="n">
        <v>17.59305572509766</v>
      </c>
      <c r="AB147" t="n">
        <v>22.1490535736084</v>
      </c>
      <c r="AC147" t="n">
        <v>25.87725067138672</v>
      </c>
      <c r="AD147" t="n">
        <v>30.02626419067383</v>
      </c>
    </row>
    <row r="148">
      <c r="A148" s="76" t="n">
        <v>39295</v>
      </c>
      <c r="B148" t="n">
        <v>63.77278900146484</v>
      </c>
      <c r="C148" t="n">
        <v>84.14202117919922</v>
      </c>
      <c r="D148" t="n">
        <v>51.33000183105469</v>
      </c>
      <c r="E148" t="n">
        <v>80.87000274658203</v>
      </c>
      <c r="F148" t="n">
        <v>32.38056182861328</v>
      </c>
      <c r="G148" t="n">
        <v>49.63383865356445</v>
      </c>
      <c r="H148" t="n">
        <v>663.5999755859375</v>
      </c>
      <c r="I148" t="n">
        <v>37.29422760009766</v>
      </c>
      <c r="J148" t="n">
        <v>24.55447006225586</v>
      </c>
      <c r="K148" t="n">
        <v>63.19053649902344</v>
      </c>
      <c r="L148" t="n">
        <v>129.8786926269531</v>
      </c>
      <c r="M148" t="n">
        <v>42.10401153564453</v>
      </c>
      <c r="N148" t="n">
        <v>46.95855712890625</v>
      </c>
      <c r="O148" t="n">
        <v>22.94765853881836</v>
      </c>
      <c r="P148" t="n">
        <v>108.9308013916016</v>
      </c>
      <c r="Q148" t="n">
        <v>64.42040252685547</v>
      </c>
      <c r="R148" t="n">
        <v>462.0799865722656</v>
      </c>
      <c r="S148" t="n">
        <v>35.22166061401367</v>
      </c>
      <c r="T148" t="n">
        <v>28.41938018798828</v>
      </c>
      <c r="V148" t="n">
        <v>44.21924209594727</v>
      </c>
      <c r="W148" t="n">
        <v>19.95681953430176</v>
      </c>
      <c r="X148" t="n">
        <v>29.22235870361328</v>
      </c>
      <c r="Y148" t="n">
        <v>20.65081214904785</v>
      </c>
      <c r="Z148" t="n">
        <v>17.8541316986084</v>
      </c>
      <c r="AB148" t="n">
        <v>22.65030479431152</v>
      </c>
      <c r="AC148" t="n">
        <v>26.05424499511719</v>
      </c>
      <c r="AD148" t="n">
        <v>30.06685256958008</v>
      </c>
    </row>
    <row r="149">
      <c r="A149" s="76" t="n">
        <v>39296</v>
      </c>
      <c r="B149" t="n">
        <v>63.7403678894043</v>
      </c>
      <c r="C149" t="n">
        <v>84.16038513183594</v>
      </c>
      <c r="D149" t="n">
        <v>51.22000122070312</v>
      </c>
      <c r="E149" t="n">
        <v>80.70999908447266</v>
      </c>
      <c r="F149" t="n">
        <v>32.73856353759766</v>
      </c>
      <c r="G149" t="n">
        <v>49.78452682495117</v>
      </c>
      <c r="H149" t="n">
        <v>664.5999755859375</v>
      </c>
      <c r="I149" t="n">
        <v>37.50692367553711</v>
      </c>
      <c r="J149" t="n">
        <v>24.88773345947266</v>
      </c>
      <c r="K149" t="n">
        <v>63.68777084350586</v>
      </c>
      <c r="L149" t="n">
        <v>131.0597534179688</v>
      </c>
      <c r="M149" t="n">
        <v>42.49078750610352</v>
      </c>
      <c r="N149" t="n">
        <v>47.14988708496094</v>
      </c>
      <c r="O149" t="n">
        <v>23.31529808044434</v>
      </c>
      <c r="P149" t="n">
        <v>109.8011779785156</v>
      </c>
      <c r="Q149" t="n">
        <v>64.45259094238281</v>
      </c>
      <c r="R149" t="n">
        <v>461.6000061035156</v>
      </c>
      <c r="S149" t="n">
        <v>35.80379104614258</v>
      </c>
      <c r="T149" t="n">
        <v>28.49104690551758</v>
      </c>
      <c r="V149" t="n">
        <v>43.91724395751953</v>
      </c>
      <c r="W149" t="n">
        <v>20.08878898620605</v>
      </c>
      <c r="X149" t="n">
        <v>29.42110252380371</v>
      </c>
      <c r="Y149" t="n">
        <v>20.69083023071289</v>
      </c>
      <c r="Z149" t="n">
        <v>17.87421798706055</v>
      </c>
      <c r="AB149" t="n">
        <v>22.89510917663574</v>
      </c>
      <c r="AC149" t="n">
        <v>26.27738571166992</v>
      </c>
      <c r="AD149" t="n">
        <v>30.4482479095459</v>
      </c>
    </row>
    <row r="150">
      <c r="A150" s="76" t="n">
        <v>39297</v>
      </c>
      <c r="B150" t="n">
        <v>64.01926422119141</v>
      </c>
      <c r="C150" t="n">
        <v>84.12358856201172</v>
      </c>
      <c r="D150" t="n">
        <v>50.93999862670898</v>
      </c>
      <c r="E150" t="n">
        <v>80.18000030517578</v>
      </c>
      <c r="F150" t="n">
        <v>31.32613182067871</v>
      </c>
      <c r="G150" t="n">
        <v>48.88667297363281</v>
      </c>
      <c r="H150" t="n">
        <v>672.5</v>
      </c>
      <c r="I150" t="n">
        <v>37.50692367553711</v>
      </c>
      <c r="J150" t="n">
        <v>24.67095184326172</v>
      </c>
      <c r="K150" t="n">
        <v>61.42165756225586</v>
      </c>
      <c r="L150" t="n">
        <v>127.5081405639648</v>
      </c>
      <c r="M150" t="n">
        <v>41.68209838867188</v>
      </c>
      <c r="N150" t="n">
        <v>46.1772346496582</v>
      </c>
      <c r="O150" t="n">
        <v>22.49914741516113</v>
      </c>
      <c r="P150" t="n">
        <v>106.9743270874023</v>
      </c>
      <c r="Q150" t="n">
        <v>64.65243530273438</v>
      </c>
      <c r="R150" t="n">
        <v>451.5199890136719</v>
      </c>
      <c r="S150" t="n">
        <v>34.42056655883789</v>
      </c>
      <c r="T150" t="n">
        <v>27.53775405883789</v>
      </c>
      <c r="V150" t="n">
        <v>42.48438262939453</v>
      </c>
      <c r="W150" t="n">
        <v>19.23100662231445</v>
      </c>
      <c r="X150" t="n">
        <v>28.81751823425293</v>
      </c>
      <c r="Y150" t="n">
        <v>20.29062080383301</v>
      </c>
      <c r="Z150" t="n">
        <v>17.84074592590332</v>
      </c>
      <c r="AB150" t="n">
        <v>22.11990165710449</v>
      </c>
      <c r="AC150" t="n">
        <v>25.91573333740234</v>
      </c>
      <c r="AD150" t="n">
        <v>29.51501083374023</v>
      </c>
    </row>
    <row r="151">
      <c r="A151" s="76" t="n">
        <v>39300</v>
      </c>
      <c r="B151" t="n">
        <v>63.91547393798828</v>
      </c>
      <c r="C151" t="n">
        <v>84.21550750732422</v>
      </c>
      <c r="D151" t="n">
        <v>50.29000091552734</v>
      </c>
      <c r="E151" t="n">
        <v>80.25</v>
      </c>
      <c r="F151" t="n">
        <v>31.88521385192871</v>
      </c>
      <c r="G151" t="n">
        <v>49.42036819458008</v>
      </c>
      <c r="H151" t="n">
        <v>671.5</v>
      </c>
      <c r="I151" t="n">
        <v>37.42572784423828</v>
      </c>
      <c r="J151" t="n">
        <v>24.96215629577637</v>
      </c>
      <c r="K151" t="n">
        <v>61.97595977783203</v>
      </c>
      <c r="L151" t="n">
        <v>128.2899627685547</v>
      </c>
      <c r="M151" t="n">
        <v>42.16556549072266</v>
      </c>
      <c r="N151" t="n">
        <v>46.82301330566406</v>
      </c>
      <c r="O151" t="n">
        <v>22.76016616821289</v>
      </c>
      <c r="P151" t="n">
        <v>108.7671661376953</v>
      </c>
      <c r="Q151" t="n">
        <v>64.22698211669922</v>
      </c>
      <c r="R151" t="n">
        <v>433.6000061035156</v>
      </c>
      <c r="S151" t="n">
        <v>35.62221145629883</v>
      </c>
      <c r="T151" t="n">
        <v>27.86031150817871</v>
      </c>
      <c r="V151" t="n">
        <v>42.72856521606445</v>
      </c>
      <c r="W151" t="n">
        <v>20.21475982666016</v>
      </c>
      <c r="X151" t="n">
        <v>29.25181579589844</v>
      </c>
      <c r="Y151" t="n">
        <v>20.61079597473145</v>
      </c>
      <c r="Z151" t="n">
        <v>18.30265617370605</v>
      </c>
      <c r="AB151" t="n">
        <v>22.81351470947266</v>
      </c>
      <c r="AC151" t="n">
        <v>26.42358016967773</v>
      </c>
      <c r="AD151" t="n">
        <v>29.98569107055664</v>
      </c>
    </row>
    <row r="152">
      <c r="A152" s="76" t="n">
        <v>39301</v>
      </c>
      <c r="B152" t="n">
        <v>63.87010955810547</v>
      </c>
      <c r="C152" t="n">
        <v>84.23387908935547</v>
      </c>
      <c r="D152" t="n">
        <v>50.36000061035156</v>
      </c>
      <c r="E152" t="n">
        <v>80.48000335693359</v>
      </c>
      <c r="F152" t="n">
        <v>32.12307739257812</v>
      </c>
      <c r="G152" t="n">
        <v>49.58988952636719</v>
      </c>
      <c r="H152" t="n">
        <v>670.5999755859375</v>
      </c>
      <c r="I152" t="n">
        <v>37.69251251220703</v>
      </c>
      <c r="J152" t="n">
        <v>25.3018856048584</v>
      </c>
      <c r="K152" t="n">
        <v>62.9296875</v>
      </c>
      <c r="L152" t="n">
        <v>129.75390625</v>
      </c>
      <c r="M152" t="n">
        <v>42.46442031860352</v>
      </c>
      <c r="N152" t="n">
        <v>46.77518081665039</v>
      </c>
      <c r="O152" t="n">
        <v>22.96604156494141</v>
      </c>
      <c r="P152" t="n">
        <v>109.9276123046875</v>
      </c>
      <c r="Q152" t="n">
        <v>64.23346710205078</v>
      </c>
      <c r="R152" t="n">
        <v>434.8800048828125</v>
      </c>
      <c r="S152" t="n">
        <v>35.8198127746582</v>
      </c>
      <c r="T152" t="n">
        <v>28.06099891662598</v>
      </c>
      <c r="V152" t="n">
        <v>43.73091506958008</v>
      </c>
      <c r="W152" t="n">
        <v>20.35871696472168</v>
      </c>
      <c r="X152" t="n">
        <v>29.25181579589844</v>
      </c>
      <c r="Y152" t="n">
        <v>20.65081214904785</v>
      </c>
      <c r="Z152" t="n">
        <v>18.25579833984375</v>
      </c>
      <c r="AB152" t="n">
        <v>23.22734832763672</v>
      </c>
      <c r="AC152" t="n">
        <v>26.54668998718262</v>
      </c>
      <c r="AD152" t="n">
        <v>30.15610504150391</v>
      </c>
    </row>
    <row r="153">
      <c r="A153" s="76" t="n">
        <v>39302</v>
      </c>
      <c r="B153" t="n">
        <v>63.79227066040039</v>
      </c>
      <c r="C153" t="n">
        <v>84.1971435546875</v>
      </c>
      <c r="D153" t="n">
        <v>50.58000183105469</v>
      </c>
      <c r="E153" t="n">
        <v>80.33999633789062</v>
      </c>
      <c r="F153" t="n">
        <v>33.20201873779297</v>
      </c>
      <c r="G153" t="n">
        <v>50.3935661315918</v>
      </c>
      <c r="H153" t="n">
        <v>674.5</v>
      </c>
      <c r="I153" t="n">
        <v>38.13716888427734</v>
      </c>
      <c r="J153" t="n">
        <v>25.80338859558105</v>
      </c>
      <c r="K153" t="n">
        <v>64.82080078125</v>
      </c>
      <c r="L153" t="n">
        <v>131.7334442138672</v>
      </c>
      <c r="M153" t="n">
        <v>42.93029403686523</v>
      </c>
      <c r="N153" t="n">
        <v>47.54055023193359</v>
      </c>
      <c r="O153" t="n">
        <v>23.41088485717773</v>
      </c>
      <c r="P153" t="n">
        <v>111.4601135253906</v>
      </c>
      <c r="Q153" t="n">
        <v>63.99496459960938</v>
      </c>
      <c r="R153" t="n">
        <v>434.1600036621094</v>
      </c>
      <c r="S153" t="n">
        <v>37.23509216308594</v>
      </c>
      <c r="T153" t="n">
        <v>28.78492546081543</v>
      </c>
      <c r="V153" t="n">
        <v>44.55977630615234</v>
      </c>
      <c r="W153" t="n">
        <v>20.8445987701416</v>
      </c>
      <c r="X153" t="n">
        <v>29.47999954223633</v>
      </c>
      <c r="Y153" t="n">
        <v>20.97098541259766</v>
      </c>
      <c r="Z153" t="n">
        <v>18.5771312713623</v>
      </c>
      <c r="AB153" t="n">
        <v>23.56542778015137</v>
      </c>
      <c r="AC153" t="n">
        <v>26.85448455810547</v>
      </c>
      <c r="AD153" t="n">
        <v>30.49695014953613</v>
      </c>
    </row>
    <row r="154">
      <c r="A154" s="76" t="n">
        <v>39303</v>
      </c>
      <c r="B154" t="n">
        <v>63.87010955810547</v>
      </c>
      <c r="C154" t="n">
        <v>84.27066040039062</v>
      </c>
      <c r="D154" t="n">
        <v>50.29999923706055</v>
      </c>
      <c r="E154" t="n">
        <v>80.73999786376953</v>
      </c>
      <c r="F154" t="n">
        <v>31.82882308959961</v>
      </c>
      <c r="G154" t="n">
        <v>48.95574188232422</v>
      </c>
      <c r="H154" t="n">
        <v>661.4000244140625</v>
      </c>
      <c r="I154" t="n">
        <v>38.0985221862793</v>
      </c>
      <c r="J154" t="n">
        <v>25.49277305603027</v>
      </c>
      <c r="K154" t="n">
        <v>63.32910537719727</v>
      </c>
      <c r="L154" t="n">
        <v>127.8990783691406</v>
      </c>
      <c r="M154" t="n">
        <v>41.9370002746582</v>
      </c>
      <c r="N154" t="n">
        <v>46.54396820068359</v>
      </c>
      <c r="O154" t="n">
        <v>22.88516807556152</v>
      </c>
      <c r="P154" t="n">
        <v>108.1571655273438</v>
      </c>
      <c r="Q154" t="n">
        <v>64.20123291015625</v>
      </c>
      <c r="R154" t="n">
        <v>430.239990234375</v>
      </c>
      <c r="S154" t="n">
        <v>36.82384872436523</v>
      </c>
      <c r="T154" t="n">
        <v>28.06099891662598</v>
      </c>
      <c r="V154" t="n">
        <v>43.28113555908203</v>
      </c>
      <c r="W154" t="n">
        <v>20.09478378295898</v>
      </c>
      <c r="X154" t="n">
        <v>28.69238662719727</v>
      </c>
      <c r="Y154" t="n">
        <v>20.49072647094727</v>
      </c>
      <c r="Z154" t="n">
        <v>18.24241065979004</v>
      </c>
      <c r="AB154" t="n">
        <v>23.13991928100586</v>
      </c>
      <c r="AC154" t="n">
        <v>26.2235164642334</v>
      </c>
      <c r="AD154" t="n">
        <v>29.63672637939453</v>
      </c>
    </row>
    <row r="155">
      <c r="A155" s="76" t="n">
        <v>39304</v>
      </c>
      <c r="B155" t="n">
        <v>63.65605545043945</v>
      </c>
      <c r="C155" t="n">
        <v>84.32581329345703</v>
      </c>
      <c r="D155" t="n">
        <v>50.38000106811523</v>
      </c>
      <c r="E155" t="n">
        <v>80.68000030517578</v>
      </c>
      <c r="F155" t="n">
        <v>31.27710151672363</v>
      </c>
      <c r="G155" t="n">
        <v>48.11438751220703</v>
      </c>
      <c r="H155" t="n">
        <v>670.2999877929688</v>
      </c>
      <c r="I155" t="n">
        <v>38.02118301391602</v>
      </c>
      <c r="J155" t="n">
        <v>25.01068305969238</v>
      </c>
      <c r="K155" t="n">
        <v>63.63069534301758</v>
      </c>
      <c r="L155" t="n">
        <v>128.4646911621094</v>
      </c>
      <c r="M155" t="n">
        <v>41.55903244018555</v>
      </c>
      <c r="N155" t="n">
        <v>46.11345291137695</v>
      </c>
      <c r="O155" t="n">
        <v>22.99913787841797</v>
      </c>
      <c r="P155" t="n">
        <v>107.6512985229492</v>
      </c>
      <c r="Q155" t="n">
        <v>64.05941009521484</v>
      </c>
      <c r="R155" t="n">
        <v>429.1199951171875</v>
      </c>
      <c r="S155" t="n">
        <v>35.71299362182617</v>
      </c>
      <c r="T155" t="n">
        <v>27.72411918640137</v>
      </c>
      <c r="V155" t="n">
        <v>43.512451171875</v>
      </c>
      <c r="W155" t="n">
        <v>20.00480842590332</v>
      </c>
      <c r="X155" t="n">
        <v>28.36115646362305</v>
      </c>
      <c r="Y155" t="n">
        <v>20.20257568359375</v>
      </c>
      <c r="Z155" t="n">
        <v>18.14199256896973</v>
      </c>
      <c r="AB155" t="n">
        <v>22.73773956298828</v>
      </c>
      <c r="AC155" t="n">
        <v>26.08502006530762</v>
      </c>
      <c r="AD155" t="n">
        <v>29.50688743591309</v>
      </c>
    </row>
    <row r="156">
      <c r="A156" s="76" t="n">
        <v>39307</v>
      </c>
      <c r="B156" t="n">
        <v>63.77278900146484</v>
      </c>
      <c r="C156" t="n">
        <v>84.34422302246094</v>
      </c>
      <c r="D156" t="n">
        <v>50.56999969482422</v>
      </c>
      <c r="E156" t="n">
        <v>81.05000305175781</v>
      </c>
      <c r="F156" t="n">
        <v>31.5860595703125</v>
      </c>
      <c r="G156" t="n">
        <v>48.20856094360352</v>
      </c>
      <c r="H156" t="n">
        <v>669.7000122070312</v>
      </c>
      <c r="I156" t="n">
        <v>38.29957580566406</v>
      </c>
      <c r="J156" t="n">
        <v>25.11099243164062</v>
      </c>
      <c r="K156" t="n">
        <v>63.28829574584961</v>
      </c>
      <c r="L156" t="n">
        <v>129.046875</v>
      </c>
      <c r="M156" t="n">
        <v>41.84033584594727</v>
      </c>
      <c r="N156" t="n">
        <v>46.25695037841797</v>
      </c>
      <c r="O156" t="n">
        <v>23.0689811706543</v>
      </c>
      <c r="P156" t="n">
        <v>108.0381240844727</v>
      </c>
      <c r="Q156" t="n">
        <v>64.343017578125</v>
      </c>
      <c r="R156" t="n">
        <v>430.7999877929688</v>
      </c>
      <c r="S156" t="n">
        <v>35.54208374023438</v>
      </c>
      <c r="T156" t="n">
        <v>27.84596061706543</v>
      </c>
      <c r="V156" t="n">
        <v>43.56384658813477</v>
      </c>
      <c r="W156" t="n">
        <v>19.8248462677002</v>
      </c>
      <c r="X156" t="n">
        <v>28.74392127990723</v>
      </c>
      <c r="Y156" t="n">
        <v>20.48272132873535</v>
      </c>
      <c r="Z156" t="n">
        <v>18.08844375610352</v>
      </c>
      <c r="AB156" t="n">
        <v>22.85431289672852</v>
      </c>
      <c r="AC156" t="n">
        <v>26.16196441650391</v>
      </c>
      <c r="AD156" t="n">
        <v>29.66919898986816</v>
      </c>
    </row>
    <row r="157">
      <c r="A157" s="76" t="n">
        <v>39308</v>
      </c>
      <c r="B157" t="n">
        <v>63.9478874206543</v>
      </c>
      <c r="C157" t="n">
        <v>84.32581329345703</v>
      </c>
      <c r="D157" t="n">
        <v>50.41999816894531</v>
      </c>
      <c r="E157" t="n">
        <v>81.48999786376953</v>
      </c>
      <c r="F157" t="n">
        <v>30.76949691772461</v>
      </c>
      <c r="G157" t="n">
        <v>47.74393463134766</v>
      </c>
      <c r="H157" t="n">
        <v>668.5999755859375</v>
      </c>
      <c r="I157" t="n">
        <v>38.00182342529297</v>
      </c>
      <c r="J157" t="n">
        <v>25.03656768798828</v>
      </c>
      <c r="K157" t="n">
        <v>62.20416259765625</v>
      </c>
      <c r="L157" t="n">
        <v>126.9674987792969</v>
      </c>
      <c r="M157" t="n">
        <v>41.12833786010742</v>
      </c>
      <c r="N157" t="n">
        <v>45.42781066894531</v>
      </c>
      <c r="O157" t="n">
        <v>22.69032287597656</v>
      </c>
      <c r="P157" t="n">
        <v>106.386604309082</v>
      </c>
      <c r="Q157" t="n">
        <v>64.42040252685547</v>
      </c>
      <c r="R157" t="n">
        <v>433.8399963378906</v>
      </c>
      <c r="S157" t="n">
        <v>34.52202606201172</v>
      </c>
      <c r="T157" t="n">
        <v>27.12921714782715</v>
      </c>
      <c r="V157" t="n">
        <v>43.27470779418945</v>
      </c>
      <c r="W157" t="n">
        <v>19.47694778442383</v>
      </c>
      <c r="X157" t="n">
        <v>28.00783538818359</v>
      </c>
      <c r="Y157" t="n">
        <v>20.06650924682617</v>
      </c>
      <c r="Z157" t="n">
        <v>17.80057907104492</v>
      </c>
      <c r="AB157" t="n">
        <v>22.4696216583252</v>
      </c>
      <c r="AC157" t="n">
        <v>25.94650650024414</v>
      </c>
      <c r="AD157" t="n">
        <v>28.91447830200195</v>
      </c>
    </row>
    <row r="158">
      <c r="A158" s="76" t="n">
        <v>39309</v>
      </c>
      <c r="B158" t="n">
        <v>64.0322265625</v>
      </c>
      <c r="C158" t="n">
        <v>84.34422302246094</v>
      </c>
      <c r="D158" t="n">
        <v>50.13999938964844</v>
      </c>
      <c r="E158" t="n">
        <v>81.81999969482422</v>
      </c>
      <c r="F158" t="n">
        <v>29.56058502197266</v>
      </c>
      <c r="G158" t="n">
        <v>46.62630081176758</v>
      </c>
      <c r="H158" t="n">
        <v>668.9000244140625</v>
      </c>
      <c r="I158" t="n">
        <v>38.21450805664062</v>
      </c>
      <c r="J158" t="n">
        <v>24.91361999511719</v>
      </c>
      <c r="K158" t="n">
        <v>61.29935836791992</v>
      </c>
      <c r="L158" t="n">
        <v>124.6884841918945</v>
      </c>
      <c r="M158" t="n">
        <v>40.34603881835938</v>
      </c>
      <c r="N158" t="n">
        <v>44.34353637695312</v>
      </c>
      <c r="O158" t="n">
        <v>22.04695701599121</v>
      </c>
      <c r="P158" t="n">
        <v>104.9210891723633</v>
      </c>
      <c r="Q158" t="n">
        <v>64.42040252685547</v>
      </c>
      <c r="R158" t="n">
        <v>441.0400085449219</v>
      </c>
      <c r="S158" t="n">
        <v>33.93988800048828</v>
      </c>
      <c r="T158" t="n">
        <v>26.44829559326172</v>
      </c>
      <c r="V158" t="n">
        <v>42.08601760864258</v>
      </c>
      <c r="W158" t="n">
        <v>19.30299186706543</v>
      </c>
      <c r="X158" t="n">
        <v>27.67659759521484</v>
      </c>
      <c r="Y158" t="n">
        <v>19.81037902832031</v>
      </c>
      <c r="Z158" t="n">
        <v>17.70686149597168</v>
      </c>
      <c r="AB158" t="n">
        <v>22.16652297973633</v>
      </c>
      <c r="AC158" t="n">
        <v>25.88495445251465</v>
      </c>
      <c r="AD158" t="n">
        <v>28.60610198974609</v>
      </c>
    </row>
    <row r="159">
      <c r="A159" s="76" t="n">
        <v>39310</v>
      </c>
      <c r="B159" t="n">
        <v>63.99330902099609</v>
      </c>
      <c r="C159" t="n">
        <v>84.45448303222656</v>
      </c>
      <c r="D159" t="n">
        <v>48.58000183105469</v>
      </c>
      <c r="E159" t="n">
        <v>81.73000335693359</v>
      </c>
      <c r="F159" t="n">
        <v>29.05789375305176</v>
      </c>
      <c r="G159" t="n">
        <v>46.42538070678711</v>
      </c>
      <c r="H159" t="n">
        <v>648.2999877929688</v>
      </c>
      <c r="I159" t="n">
        <v>38.16424942016602</v>
      </c>
      <c r="J159" t="n">
        <v>24.70330810546875</v>
      </c>
      <c r="K159" t="n">
        <v>62.66065979003906</v>
      </c>
      <c r="L159" t="n">
        <v>124.4722366333008</v>
      </c>
      <c r="M159" t="n">
        <v>39.95046615600586</v>
      </c>
      <c r="N159" t="n">
        <v>43.41871643066406</v>
      </c>
      <c r="O159" t="n">
        <v>22.34841728210449</v>
      </c>
      <c r="P159" t="n">
        <v>105.7096786499023</v>
      </c>
      <c r="Q159" t="n">
        <v>64.56217956542969</v>
      </c>
      <c r="R159" t="n">
        <v>428.6400146484375</v>
      </c>
      <c r="S159" t="n">
        <v>35.30177688598633</v>
      </c>
      <c r="T159" t="n">
        <v>26.08992576599121</v>
      </c>
      <c r="V159" t="n">
        <v>41.82900619506836</v>
      </c>
      <c r="W159" t="n">
        <v>19.88483810424805</v>
      </c>
      <c r="X159" t="n">
        <v>27.69131469726562</v>
      </c>
      <c r="Y159" t="n">
        <v>19.68231201171875</v>
      </c>
      <c r="Z159" t="n">
        <v>17.75371742248535</v>
      </c>
      <c r="AB159" t="n">
        <v>22.32390594482422</v>
      </c>
      <c r="AC159" t="n">
        <v>25.89263916015625</v>
      </c>
      <c r="AD159" t="n">
        <v>28.64668846130371</v>
      </c>
    </row>
    <row r="160">
      <c r="A160" s="76" t="n">
        <v>39311</v>
      </c>
      <c r="B160" t="n">
        <v>64.13600921630859</v>
      </c>
      <c r="C160" t="n">
        <v>84.50962066650391</v>
      </c>
      <c r="D160" t="n">
        <v>49.2400016784668</v>
      </c>
      <c r="E160" t="n">
        <v>81.43000030517578</v>
      </c>
      <c r="F160" t="n">
        <v>29.97745513916016</v>
      </c>
      <c r="G160" t="n">
        <v>46.85234451293945</v>
      </c>
      <c r="H160" t="n">
        <v>656.9000244140625</v>
      </c>
      <c r="I160" t="n">
        <v>38.5509033203125</v>
      </c>
      <c r="J160" t="n">
        <v>25.09157371520996</v>
      </c>
      <c r="K160" t="n">
        <v>63.91600036621094</v>
      </c>
      <c r="L160" t="n">
        <v>127.0174179077148</v>
      </c>
      <c r="M160" t="n">
        <v>40.7064208984375</v>
      </c>
      <c r="N160" t="n">
        <v>44.5428581237793</v>
      </c>
      <c r="O160" t="n">
        <v>22.85574913024902</v>
      </c>
      <c r="P160" t="n">
        <v>107.6512985229492</v>
      </c>
      <c r="Q160" t="n">
        <v>64.77493286132812</v>
      </c>
      <c r="R160" t="n">
        <v>432.239990234375</v>
      </c>
      <c r="S160" t="n">
        <v>36.10288619995117</v>
      </c>
      <c r="T160" t="n">
        <v>26.44829559326172</v>
      </c>
      <c r="V160" t="n">
        <v>43.37109375</v>
      </c>
      <c r="W160" t="n">
        <v>20.69463157653809</v>
      </c>
      <c r="X160" t="n">
        <v>27.97102355957031</v>
      </c>
      <c r="Y160" t="n">
        <v>19.87440299987793</v>
      </c>
      <c r="Z160" t="n">
        <v>17.84074592590332</v>
      </c>
      <c r="AB160" t="n">
        <v>22.51624870300293</v>
      </c>
      <c r="AC160" t="n">
        <v>25.9542064666748</v>
      </c>
      <c r="AD160" t="n">
        <v>28.84955787658691</v>
      </c>
    </row>
    <row r="161">
      <c r="A161" s="76" t="n">
        <v>39314</v>
      </c>
      <c r="B161" t="n">
        <v>64.07758331298828</v>
      </c>
      <c r="C161" t="n">
        <v>84.58310699462891</v>
      </c>
      <c r="D161" t="n">
        <v>48.63000106811523</v>
      </c>
      <c r="E161" t="n">
        <v>81.40000152587891</v>
      </c>
      <c r="F161" t="n">
        <v>30.03875160217285</v>
      </c>
      <c r="G161" t="n">
        <v>47.00303649902344</v>
      </c>
      <c r="H161" t="n">
        <v>656.7000122070312</v>
      </c>
      <c r="I161" t="n">
        <v>38.18357467651367</v>
      </c>
      <c r="J161" t="n">
        <v>25.16275215148926</v>
      </c>
      <c r="K161" t="n">
        <v>63.96493530273438</v>
      </c>
      <c r="L161" t="n">
        <v>127.2586441040039</v>
      </c>
      <c r="M161" t="n">
        <v>40.89979934692383</v>
      </c>
      <c r="N161" t="n">
        <v>44.47109603881836</v>
      </c>
      <c r="O161" t="n">
        <v>22.92928123474121</v>
      </c>
      <c r="P161" t="n">
        <v>107.5991744995117</v>
      </c>
      <c r="Q161" t="n">
        <v>64.76846313476562</v>
      </c>
      <c r="R161" t="n">
        <v>428.3200073242188</v>
      </c>
      <c r="S161" t="n">
        <v>36.76510238647461</v>
      </c>
      <c r="T161" t="n">
        <v>26.94285583496094</v>
      </c>
      <c r="V161" t="n">
        <v>43.27470779418945</v>
      </c>
      <c r="W161" t="n">
        <v>20.41870498657227</v>
      </c>
      <c r="X161" t="n">
        <v>28.37587356567383</v>
      </c>
      <c r="Y161" t="n">
        <v>19.94645118713379</v>
      </c>
      <c r="Z161" t="n">
        <v>17.97463607788086</v>
      </c>
      <c r="AB161" t="n">
        <v>22.63865280151367</v>
      </c>
      <c r="AC161" t="n">
        <v>26.07731437683105</v>
      </c>
      <c r="AD161" t="n">
        <v>29.00374603271484</v>
      </c>
    </row>
    <row r="162">
      <c r="A162" s="76" t="n">
        <v>39315</v>
      </c>
      <c r="B162" t="n">
        <v>64.37594604492188</v>
      </c>
      <c r="C162" t="n">
        <v>84.56480407714844</v>
      </c>
      <c r="D162" t="n">
        <v>48.34999847412109</v>
      </c>
      <c r="E162" t="n">
        <v>81.48999786376953</v>
      </c>
      <c r="F162" t="n">
        <v>29.92841720581055</v>
      </c>
      <c r="G162" t="n">
        <v>46.97164535522461</v>
      </c>
      <c r="H162" t="n">
        <v>656.7000122070312</v>
      </c>
      <c r="I162" t="n">
        <v>37.98638916015625</v>
      </c>
      <c r="J162" t="n">
        <v>25.13039779663086</v>
      </c>
      <c r="K162" t="n">
        <v>64.14424896240234</v>
      </c>
      <c r="L162" t="n">
        <v>127.774299621582</v>
      </c>
      <c r="M162" t="n">
        <v>41.33051300048828</v>
      </c>
      <c r="N162" t="n">
        <v>44.47109603881836</v>
      </c>
      <c r="O162" t="n">
        <v>22.98442268371582</v>
      </c>
      <c r="P162" t="n">
        <v>107.8148880004883</v>
      </c>
      <c r="Q162" t="n">
        <v>64.99407958984375</v>
      </c>
      <c r="R162" t="n">
        <v>419.4400024414062</v>
      </c>
      <c r="S162" t="n">
        <v>36.93601608276367</v>
      </c>
      <c r="T162" t="n">
        <v>27.10772323608398</v>
      </c>
      <c r="V162" t="n">
        <v>42.66431045532227</v>
      </c>
      <c r="W162" t="n">
        <v>20.56266021728516</v>
      </c>
      <c r="X162" t="n">
        <v>28.26546669006348</v>
      </c>
      <c r="Y162" t="n">
        <v>20.0104808807373</v>
      </c>
      <c r="Z162" t="n">
        <v>17.97463607788086</v>
      </c>
      <c r="AB162" t="n">
        <v>22.61533546447754</v>
      </c>
      <c r="AC162" t="n">
        <v>26.14657402038574</v>
      </c>
      <c r="AD162" t="n">
        <v>29.19851112365723</v>
      </c>
    </row>
    <row r="163">
      <c r="A163" s="76" t="n">
        <v>39316</v>
      </c>
      <c r="B163" t="n">
        <v>64.32411956787109</v>
      </c>
      <c r="C163" t="n">
        <v>84.56480407714844</v>
      </c>
      <c r="D163" t="n">
        <v>48.72999954223633</v>
      </c>
      <c r="E163" t="n">
        <v>81.25</v>
      </c>
      <c r="F163" t="n">
        <v>31.21579170227051</v>
      </c>
      <c r="G163" t="n">
        <v>48.08298110961914</v>
      </c>
      <c r="H163" t="n">
        <v>659.0999755859375</v>
      </c>
      <c r="I163" t="n">
        <v>38.28024673461914</v>
      </c>
      <c r="J163" t="n">
        <v>25.2371711730957</v>
      </c>
      <c r="K163" t="n">
        <v>64.91049194335938</v>
      </c>
      <c r="L163" t="n">
        <v>129.3463439941406</v>
      </c>
      <c r="M163" t="n">
        <v>41.8930778503418</v>
      </c>
      <c r="N163" t="n">
        <v>45.55536651611328</v>
      </c>
      <c r="O163" t="n">
        <v>23.3483829498291</v>
      </c>
      <c r="P163" t="n">
        <v>109.0944366455078</v>
      </c>
      <c r="Q163" t="n">
        <v>64.84584045410156</v>
      </c>
      <c r="R163" t="n">
        <v>418.7999877929688</v>
      </c>
      <c r="S163" t="n">
        <v>37.38461685180664</v>
      </c>
      <c r="T163" t="n">
        <v>28.13266754150391</v>
      </c>
      <c r="V163" t="n">
        <v>43.1783332824707</v>
      </c>
      <c r="W163" t="n">
        <v>20.61664581298828</v>
      </c>
      <c r="X163" t="n">
        <v>28.77336311340332</v>
      </c>
      <c r="Y163" t="n">
        <v>20.27461433410645</v>
      </c>
      <c r="Z163" t="n">
        <v>18.0214958190918</v>
      </c>
      <c r="AB163" t="n">
        <v>22.87763404846191</v>
      </c>
      <c r="AC163" t="n">
        <v>26.27738571166992</v>
      </c>
      <c r="AD163" t="n">
        <v>29.58804512023926</v>
      </c>
    </row>
    <row r="164">
      <c r="A164" s="76" t="n">
        <v>39317</v>
      </c>
      <c r="B164" t="n">
        <v>64.40192413330078</v>
      </c>
      <c r="C164" t="n">
        <v>84.50962066650391</v>
      </c>
      <c r="D164" t="n">
        <v>49.15999984741211</v>
      </c>
      <c r="E164" t="n">
        <v>81.13999938964844</v>
      </c>
      <c r="F164" t="n">
        <v>31.37517547607422</v>
      </c>
      <c r="G164" t="n">
        <v>48.29647827148438</v>
      </c>
      <c r="H164" t="n">
        <v>658.9000244140625</v>
      </c>
      <c r="I164" t="n">
        <v>38.51225662231445</v>
      </c>
      <c r="J164" t="n">
        <v>25.26952362060547</v>
      </c>
      <c r="K164" t="n">
        <v>64.07901763916016</v>
      </c>
      <c r="L164" t="n">
        <v>128.8805541992188</v>
      </c>
      <c r="M164" t="n">
        <v>41.77880096435547</v>
      </c>
      <c r="N164" t="n">
        <v>45.41984558105469</v>
      </c>
      <c r="O164" t="n">
        <v>23.11310195922852</v>
      </c>
      <c r="P164" t="n">
        <v>108.9977569580078</v>
      </c>
      <c r="Q164" t="n">
        <v>64.87805938720703</v>
      </c>
      <c r="R164" t="n">
        <v>421.2000122070312</v>
      </c>
      <c r="S164" t="n">
        <v>36.74374771118164</v>
      </c>
      <c r="T164" t="n">
        <v>27.5950984954834</v>
      </c>
      <c r="V164" t="n">
        <v>43.56384658813477</v>
      </c>
      <c r="W164" t="n">
        <v>20.64664077758789</v>
      </c>
      <c r="X164" t="n">
        <v>28.61877822875977</v>
      </c>
      <c r="Y164" t="n">
        <v>20.33065032958984</v>
      </c>
      <c r="Z164" t="n">
        <v>18.02819061279297</v>
      </c>
      <c r="AB164" t="n">
        <v>22.94757270812988</v>
      </c>
      <c r="AC164" t="n">
        <v>26.4466667175293</v>
      </c>
      <c r="AD164" t="n">
        <v>29.47442817687988</v>
      </c>
    </row>
    <row r="165">
      <c r="A165" s="76" t="n">
        <v>39318</v>
      </c>
      <c r="B165" t="n">
        <v>64.23973846435547</v>
      </c>
      <c r="C165" t="n">
        <v>84.49122619628906</v>
      </c>
      <c r="D165" t="n">
        <v>49.47999954223633</v>
      </c>
      <c r="E165" t="n">
        <v>80.66999816894531</v>
      </c>
      <c r="F165" t="n">
        <v>32.12307739257812</v>
      </c>
      <c r="G165" t="n">
        <v>49.13782119750977</v>
      </c>
      <c r="H165" t="n">
        <v>668</v>
      </c>
      <c r="I165" t="n">
        <v>38.60891342163086</v>
      </c>
      <c r="J165" t="n">
        <v>25.39247703552246</v>
      </c>
      <c r="K165" t="n">
        <v>64.91049194335938</v>
      </c>
      <c r="L165" t="n">
        <v>131.0181732177734</v>
      </c>
      <c r="M165" t="n">
        <v>42.36772537231445</v>
      </c>
      <c r="N165" t="n">
        <v>46.11345291137695</v>
      </c>
      <c r="O165" t="n">
        <v>23.37778282165527</v>
      </c>
      <c r="P165" t="n">
        <v>110.3442077636719</v>
      </c>
      <c r="Q165" t="n">
        <v>64.96183776855469</v>
      </c>
      <c r="R165" t="n">
        <v>429.1199951171875</v>
      </c>
      <c r="S165" t="n">
        <v>36.94135284423828</v>
      </c>
      <c r="T165" t="n">
        <v>28.24019050598145</v>
      </c>
      <c r="V165" t="n">
        <v>44.49551773071289</v>
      </c>
      <c r="W165" t="n">
        <v>20.71861839294434</v>
      </c>
      <c r="X165" t="n">
        <v>28.85432624816895</v>
      </c>
      <c r="Y165" t="n">
        <v>20.61879348754883</v>
      </c>
      <c r="Z165" t="n">
        <v>18.1553783416748</v>
      </c>
      <c r="AB165" t="n">
        <v>23.08746147155762</v>
      </c>
      <c r="AC165" t="n">
        <v>26.60825347900391</v>
      </c>
      <c r="AD165" t="n">
        <v>30.06685256958008</v>
      </c>
    </row>
    <row r="166">
      <c r="A166" s="76" t="n">
        <v>39321</v>
      </c>
      <c r="B166" t="n">
        <v>64.43431091308594</v>
      </c>
      <c r="C166" t="n">
        <v>84.38090515136719</v>
      </c>
      <c r="D166" t="n">
        <v>49.40000152587891</v>
      </c>
      <c r="E166" t="n">
        <v>80.73999786376953</v>
      </c>
      <c r="F166" t="n">
        <v>32.27020645141602</v>
      </c>
      <c r="G166" t="n">
        <v>48.6166877746582</v>
      </c>
      <c r="H166" t="n">
        <v>666.7999877929688</v>
      </c>
      <c r="I166" t="n">
        <v>38.8602294921875</v>
      </c>
      <c r="J166" t="n">
        <v>25.25011444091797</v>
      </c>
      <c r="K166" t="n">
        <v>64.01383972167969</v>
      </c>
      <c r="L166" t="n">
        <v>129.1051635742188</v>
      </c>
      <c r="M166" t="n">
        <v>42.08644485473633</v>
      </c>
      <c r="N166" t="n">
        <v>46.11345291137695</v>
      </c>
      <c r="O166" t="n">
        <v>23.32265281677246</v>
      </c>
      <c r="P166" t="n">
        <v>109.3176193237305</v>
      </c>
      <c r="Q166" t="n">
        <v>65.03924560546875</v>
      </c>
      <c r="R166" t="n">
        <v>434.6400146484375</v>
      </c>
      <c r="S166" t="n">
        <v>36.14023590087891</v>
      </c>
      <c r="T166" t="n">
        <v>27.98932838439941</v>
      </c>
      <c r="V166" t="n">
        <v>43.94936370849609</v>
      </c>
      <c r="W166" t="n">
        <v>20.47868728637695</v>
      </c>
      <c r="X166" t="n">
        <v>28.78808784484863</v>
      </c>
      <c r="Y166" t="n">
        <v>20.50674247741699</v>
      </c>
      <c r="Z166" t="n">
        <v>18.07505035400391</v>
      </c>
      <c r="AB166" t="n">
        <v>22.49875450134277</v>
      </c>
      <c r="AC166" t="n">
        <v>26.42358016967773</v>
      </c>
      <c r="AD166" t="n">
        <v>29.65297317504883</v>
      </c>
    </row>
    <row r="167">
      <c r="A167" s="76" t="n">
        <v>39322</v>
      </c>
      <c r="B167" t="n">
        <v>64.69374847412109</v>
      </c>
      <c r="C167" t="n">
        <v>84.47286224365234</v>
      </c>
      <c r="D167" t="n">
        <v>49.20000076293945</v>
      </c>
      <c r="E167" t="n">
        <v>80.76000213623047</v>
      </c>
      <c r="F167" t="n">
        <v>30.95830726623535</v>
      </c>
      <c r="G167" t="n">
        <v>47.63718795776367</v>
      </c>
      <c r="H167" t="n">
        <v>664.4000244140625</v>
      </c>
      <c r="I167" t="n">
        <v>38.72490692138672</v>
      </c>
      <c r="J167" t="n">
        <v>24.83273124694824</v>
      </c>
      <c r="K167" t="n">
        <v>62.39984512329102</v>
      </c>
      <c r="L167" t="n">
        <v>126.7180480957031</v>
      </c>
      <c r="M167" t="n">
        <v>41.08438491821289</v>
      </c>
      <c r="N167" t="n">
        <v>46.11345291137695</v>
      </c>
      <c r="O167" t="n">
        <v>22.63516807556152</v>
      </c>
      <c r="P167" t="n">
        <v>106.914794921875</v>
      </c>
      <c r="Q167" t="n">
        <v>65.23256683349609</v>
      </c>
      <c r="R167" t="n">
        <v>432.239990234375</v>
      </c>
      <c r="S167" t="n">
        <v>35.03473281860352</v>
      </c>
      <c r="T167" t="n">
        <v>27.34424591064453</v>
      </c>
      <c r="V167" t="n">
        <v>42.88919067382812</v>
      </c>
      <c r="W167" t="n">
        <v>19.86684417724609</v>
      </c>
      <c r="X167" t="n">
        <v>28.09616661071777</v>
      </c>
      <c r="Y167" t="n">
        <v>20.13854598999023</v>
      </c>
      <c r="Z167" t="n">
        <v>17.86752700805664</v>
      </c>
      <c r="AB167" t="n">
        <v>22.1490535736084</v>
      </c>
      <c r="AC167" t="n">
        <v>26.15426635742188</v>
      </c>
      <c r="AD167" t="n">
        <v>28.93883323669434</v>
      </c>
    </row>
    <row r="168">
      <c r="A168" s="76" t="n">
        <v>39323</v>
      </c>
      <c r="B168" t="n">
        <v>64.56407928466797</v>
      </c>
      <c r="C168" t="n">
        <v>84.52796936035156</v>
      </c>
      <c r="D168" t="n">
        <v>49.5</v>
      </c>
      <c r="E168" t="n">
        <v>80.69999694824219</v>
      </c>
      <c r="F168" t="n">
        <v>32.18439102172852</v>
      </c>
      <c r="G168" t="n">
        <v>48.72970199584961</v>
      </c>
      <c r="H168" t="n">
        <v>666.2999877929688</v>
      </c>
      <c r="I168" t="n">
        <v>38.87958526611328</v>
      </c>
      <c r="J168" t="n">
        <v>25.34394454956055</v>
      </c>
      <c r="K168" t="n">
        <v>64.03826141357422</v>
      </c>
      <c r="L168" t="n">
        <v>129.3463439941406</v>
      </c>
      <c r="M168" t="n">
        <v>42.26224899291992</v>
      </c>
      <c r="N168" t="n">
        <v>45.3879508972168</v>
      </c>
      <c r="O168" t="n">
        <v>22.63516807556152</v>
      </c>
      <c r="P168" t="n">
        <v>109.0125961303711</v>
      </c>
      <c r="Q168" t="n">
        <v>64.96183776855469</v>
      </c>
      <c r="R168" t="n">
        <v>444.3999938964844</v>
      </c>
      <c r="S168" t="n">
        <v>36.31649780273438</v>
      </c>
      <c r="T168" t="n">
        <v>27.88181495666504</v>
      </c>
      <c r="V168" t="n">
        <v>44.30918884277344</v>
      </c>
      <c r="W168" t="n">
        <v>20.10678291320801</v>
      </c>
      <c r="X168" t="n">
        <v>28.7586555480957</v>
      </c>
      <c r="Y168" t="n">
        <v>20.61879348754883</v>
      </c>
      <c r="Z168" t="n">
        <v>18.0214958190918</v>
      </c>
      <c r="AB168" t="n">
        <v>22.58619499206543</v>
      </c>
      <c r="AC168" t="n">
        <v>26.34663391113281</v>
      </c>
      <c r="AD168" t="n">
        <v>29.84774208068848</v>
      </c>
    </row>
    <row r="169">
      <c r="A169" s="76" t="n">
        <v>39324</v>
      </c>
      <c r="B169" t="n">
        <v>64.70027923583984</v>
      </c>
      <c r="C169" t="n">
        <v>84.54634094238281</v>
      </c>
      <c r="D169" t="n">
        <v>49.72999954223633</v>
      </c>
      <c r="E169" t="n">
        <v>80.79000091552734</v>
      </c>
      <c r="F169" t="n">
        <v>32.02009201049805</v>
      </c>
      <c r="G169" t="n">
        <v>48.39065933227539</v>
      </c>
      <c r="H169" t="n">
        <v>665</v>
      </c>
      <c r="I169" t="n">
        <v>38.96078872680664</v>
      </c>
      <c r="J169" t="n">
        <v>25.3665885925293</v>
      </c>
      <c r="K169" t="n">
        <v>63.60620880126953</v>
      </c>
      <c r="L169" t="n">
        <v>128.7142181396484</v>
      </c>
      <c r="M169" t="n">
        <v>42.48199462890625</v>
      </c>
      <c r="N169" t="n">
        <v>45.76265716552734</v>
      </c>
      <c r="O169" t="n">
        <v>23.10573959350586</v>
      </c>
      <c r="P169" t="n">
        <v>108.722526550293</v>
      </c>
      <c r="Q169" t="n">
        <v>65.24546813964844</v>
      </c>
      <c r="R169" t="n">
        <v>444</v>
      </c>
      <c r="S169" t="n">
        <v>36.50341033935547</v>
      </c>
      <c r="T169" t="n">
        <v>27.81013870239258</v>
      </c>
      <c r="V169" t="n">
        <v>44.28347015380859</v>
      </c>
      <c r="W169" t="n">
        <v>19.98081588745117</v>
      </c>
      <c r="X169" t="n">
        <v>28.58198165893555</v>
      </c>
      <c r="Y169" t="n">
        <v>20.70684623718262</v>
      </c>
      <c r="Z169" t="n">
        <v>17.96124649047852</v>
      </c>
      <c r="AB169" t="n">
        <v>22.54539108276367</v>
      </c>
      <c r="AC169" t="n">
        <v>26.34663391113281</v>
      </c>
      <c r="AD169" t="n">
        <v>29.72601127624512</v>
      </c>
    </row>
    <row r="170">
      <c r="A170" s="76" t="n">
        <v>39325</v>
      </c>
      <c r="B170" t="n">
        <v>64.73912811279297</v>
      </c>
      <c r="C170" t="n">
        <v>84.52796936035156</v>
      </c>
      <c r="D170" t="n">
        <v>49.81999969482422</v>
      </c>
      <c r="E170" t="n">
        <v>80.79000091552734</v>
      </c>
      <c r="F170" t="n">
        <v>32.8464469909668</v>
      </c>
      <c r="G170" t="n">
        <v>49.23828506469727</v>
      </c>
      <c r="H170" t="n">
        <v>673</v>
      </c>
      <c r="I170" t="n">
        <v>39.31265258789062</v>
      </c>
      <c r="J170" t="n">
        <v>25.57690048217773</v>
      </c>
      <c r="K170" t="n">
        <v>64.18503570556641</v>
      </c>
      <c r="L170" t="n">
        <v>130.6272583007812</v>
      </c>
      <c r="M170" t="n">
        <v>42.95666885375977</v>
      </c>
      <c r="N170" t="n">
        <v>46.67153549194336</v>
      </c>
      <c r="O170" t="n">
        <v>23.46235084533691</v>
      </c>
      <c r="P170" t="n">
        <v>109.7937164306641</v>
      </c>
      <c r="Q170" t="n">
        <v>65.21965026855469</v>
      </c>
      <c r="R170" t="n">
        <v>446.239990234375</v>
      </c>
      <c r="S170" t="n">
        <v>37.10690689086914</v>
      </c>
      <c r="T170" t="n">
        <v>28.06099891662598</v>
      </c>
      <c r="V170" t="n">
        <v>44.86820983886719</v>
      </c>
      <c r="W170" t="n">
        <v>20.24474143981934</v>
      </c>
      <c r="X170" t="n">
        <v>29.01625823974609</v>
      </c>
      <c r="Y170" t="n">
        <v>20.84291458129883</v>
      </c>
      <c r="Z170" t="n">
        <v>18.00810813903809</v>
      </c>
      <c r="AB170" t="n">
        <v>22.49875450134277</v>
      </c>
      <c r="AC170" t="n">
        <v>26.46974945068359</v>
      </c>
      <c r="AD170" t="n">
        <v>30.21292304992676</v>
      </c>
    </row>
    <row r="171">
      <c r="A171" s="76" t="n">
        <v>39329</v>
      </c>
      <c r="B171" t="n">
        <v>64.6668701171875</v>
      </c>
      <c r="C171" t="n">
        <v>84.54090118408203</v>
      </c>
      <c r="D171" t="n">
        <v>50.52000045776367</v>
      </c>
      <c r="E171" t="n">
        <v>80.87999725341797</v>
      </c>
      <c r="F171" t="n">
        <v>33.40065002441406</v>
      </c>
      <c r="G171" t="n">
        <v>49.69035339355469</v>
      </c>
      <c r="H171" t="n">
        <v>682.5</v>
      </c>
      <c r="I171" t="n">
        <v>39.58616638183594</v>
      </c>
      <c r="J171" t="n">
        <v>26.03958892822266</v>
      </c>
      <c r="K171" t="n">
        <v>65.00831604003906</v>
      </c>
      <c r="L171" t="n">
        <v>131.9164733886719</v>
      </c>
      <c r="M171" t="n">
        <v>43.66864395141602</v>
      </c>
      <c r="N171" t="n">
        <v>46.88679885864258</v>
      </c>
      <c r="O171" t="n">
        <v>23.71968841552734</v>
      </c>
      <c r="P171" t="n">
        <v>110.9021911621094</v>
      </c>
      <c r="Q171" t="n">
        <v>65.27152252197266</v>
      </c>
      <c r="R171" t="n">
        <v>454</v>
      </c>
      <c r="S171" t="n">
        <v>37.59825134277344</v>
      </c>
      <c r="T171" t="n">
        <v>28.4552173614502</v>
      </c>
      <c r="V171" t="n">
        <v>45.6842155456543</v>
      </c>
      <c r="W171" t="n">
        <v>20.40070724487305</v>
      </c>
      <c r="X171" t="n">
        <v>29.14875602722168</v>
      </c>
      <c r="Y171" t="n">
        <v>21.16308403015137</v>
      </c>
      <c r="Z171" t="n">
        <v>18.20224761962891</v>
      </c>
      <c r="AB171" t="n">
        <v>22.93591499328613</v>
      </c>
      <c r="AC171" t="n">
        <v>26.70059394836426</v>
      </c>
      <c r="AD171" t="n">
        <v>30.25349426269531</v>
      </c>
    </row>
    <row r="172">
      <c r="A172" s="76" t="n">
        <v>39330</v>
      </c>
      <c r="B172" t="n">
        <v>64.87528228759766</v>
      </c>
      <c r="C172" t="n">
        <v>84.55935668945312</v>
      </c>
      <c r="D172" t="n">
        <v>50.34000015258789</v>
      </c>
      <c r="E172" t="n">
        <v>80.62000274658203</v>
      </c>
      <c r="F172" t="n">
        <v>32.89550018310547</v>
      </c>
      <c r="G172" t="n">
        <v>48.96829605102539</v>
      </c>
      <c r="H172" t="n">
        <v>681.7000122070312</v>
      </c>
      <c r="I172" t="n">
        <v>39.60171127319336</v>
      </c>
      <c r="J172" t="n">
        <v>26.07193565368652</v>
      </c>
      <c r="K172" t="n">
        <v>64.40507507324219</v>
      </c>
      <c r="L172" t="n">
        <v>131.2760009765625</v>
      </c>
      <c r="M172" t="n">
        <v>43.22914886474609</v>
      </c>
      <c r="N172" t="n">
        <v>46.21710205078125</v>
      </c>
      <c r="O172" t="n">
        <v>23.37411117553711</v>
      </c>
      <c r="P172" t="n">
        <v>109.9425277709961</v>
      </c>
      <c r="Q172" t="n">
        <v>65.57575988769531</v>
      </c>
      <c r="R172" t="n">
        <v>458.0799865722656</v>
      </c>
      <c r="S172" t="n">
        <v>36.69567489624023</v>
      </c>
      <c r="T172" t="n">
        <v>28.20435523986816</v>
      </c>
      <c r="V172" t="n">
        <v>45.44004821777344</v>
      </c>
      <c r="W172" t="n">
        <v>20.15477180480957</v>
      </c>
      <c r="X172" t="n">
        <v>28.85432624816895</v>
      </c>
      <c r="Y172" t="n">
        <v>20.93896484375</v>
      </c>
      <c r="Z172" t="n">
        <v>18.03488159179688</v>
      </c>
      <c r="AB172" t="n">
        <v>22.87763404846191</v>
      </c>
      <c r="AC172" t="n">
        <v>26.64672470092773</v>
      </c>
      <c r="AD172" t="n">
        <v>29.77469635009766</v>
      </c>
    </row>
    <row r="173">
      <c r="A173" s="76" t="n">
        <v>39331</v>
      </c>
      <c r="B173" t="n">
        <v>64.86226654052734</v>
      </c>
      <c r="C173" t="n">
        <v>84.55935668945312</v>
      </c>
      <c r="D173" t="n">
        <v>50.22999954223633</v>
      </c>
      <c r="E173" t="n">
        <v>80.47000122070312</v>
      </c>
      <c r="F173" t="n">
        <v>33.15298080444336</v>
      </c>
      <c r="G173" t="n">
        <v>49.15038299560547</v>
      </c>
      <c r="H173" t="n">
        <v>695.5999755859375</v>
      </c>
      <c r="I173" t="n">
        <v>39.578369140625</v>
      </c>
      <c r="J173" t="n">
        <v>26.32107353210449</v>
      </c>
      <c r="K173" t="n">
        <v>64.42139434814453</v>
      </c>
      <c r="L173" t="n">
        <v>131.6752166748047</v>
      </c>
      <c r="M173" t="n">
        <v>43.19400024414062</v>
      </c>
      <c r="N173" t="n">
        <v>46.48019790649414</v>
      </c>
      <c r="O173" t="n">
        <v>23.37411117553711</v>
      </c>
      <c r="P173" t="n">
        <v>110.1954803466797</v>
      </c>
      <c r="Q173" t="n">
        <v>65.43335723876953</v>
      </c>
      <c r="R173" t="n">
        <v>461.0400085449219</v>
      </c>
      <c r="S173" t="n">
        <v>37.02145385742188</v>
      </c>
      <c r="T173" t="n">
        <v>28.34770965576172</v>
      </c>
      <c r="V173" t="n">
        <v>46.13399505615234</v>
      </c>
      <c r="W173" t="n">
        <v>20.00480842590332</v>
      </c>
      <c r="X173" t="n">
        <v>29.08986854553223</v>
      </c>
      <c r="Y173" t="n">
        <v>21.04302215576172</v>
      </c>
      <c r="Z173" t="n">
        <v>17.9880256652832</v>
      </c>
      <c r="AB173" t="n">
        <v>22.90677261352539</v>
      </c>
      <c r="AC173" t="n">
        <v>26.73136329650879</v>
      </c>
      <c r="AD173" t="n">
        <v>29.84774208068848</v>
      </c>
    </row>
    <row r="174">
      <c r="A174" s="76" t="n">
        <v>39332</v>
      </c>
      <c r="B174" t="n">
        <v>65.26614379882812</v>
      </c>
      <c r="C174" t="n">
        <v>84.61469268798828</v>
      </c>
      <c r="D174" t="n">
        <v>50.29999923706055</v>
      </c>
      <c r="E174" t="n">
        <v>79.95999908447266</v>
      </c>
      <c r="F174" t="n">
        <v>32.40507888793945</v>
      </c>
      <c r="G174" t="n">
        <v>48.55389785766602</v>
      </c>
      <c r="H174" t="n">
        <v>700.7999877929688</v>
      </c>
      <c r="I174" t="n">
        <v>39.12705993652344</v>
      </c>
      <c r="J174" t="n">
        <v>26.19164848327637</v>
      </c>
      <c r="K174" t="n">
        <v>63.36169815063477</v>
      </c>
      <c r="L174" t="n">
        <v>129.6291046142578</v>
      </c>
      <c r="M174" t="n">
        <v>42.39410400390625</v>
      </c>
      <c r="N174" t="n">
        <v>45.50753021240234</v>
      </c>
      <c r="O174" t="n">
        <v>23.07633399963379</v>
      </c>
      <c r="P174" t="n">
        <v>108.6630477905273</v>
      </c>
      <c r="Q174" t="n">
        <v>66.18431854248047</v>
      </c>
      <c r="R174" t="n">
        <v>462.0799865722656</v>
      </c>
      <c r="S174" t="n">
        <v>36.12957382202148</v>
      </c>
      <c r="T174" t="n">
        <v>27.68111801147461</v>
      </c>
      <c r="V174" t="n">
        <v>45.14447402954102</v>
      </c>
      <c r="W174" t="n">
        <v>19.80085945129395</v>
      </c>
      <c r="X174" t="n">
        <v>28.49365234375</v>
      </c>
      <c r="Y174" t="n">
        <v>20.61079597473145</v>
      </c>
      <c r="Z174" t="n">
        <v>17.90769386291504</v>
      </c>
      <c r="AB174" t="n">
        <v>22.73773956298828</v>
      </c>
      <c r="AC174" t="n">
        <v>26.4466667175293</v>
      </c>
      <c r="AD174" t="n">
        <v>29.13359832763672</v>
      </c>
    </row>
    <row r="175">
      <c r="A175" s="76" t="n">
        <v>39335</v>
      </c>
      <c r="B175" t="n">
        <v>65.42241668701172</v>
      </c>
      <c r="C175" t="n">
        <v>84.63313293457031</v>
      </c>
      <c r="D175" t="n">
        <v>50.81000137329102</v>
      </c>
      <c r="E175" t="n">
        <v>79.81999969482422</v>
      </c>
      <c r="F175" t="n">
        <v>32.42960739135742</v>
      </c>
      <c r="G175" t="n">
        <v>48.35297012329102</v>
      </c>
      <c r="H175" t="n">
        <v>703.2999877929688</v>
      </c>
      <c r="I175" t="n">
        <v>39.29436111450195</v>
      </c>
      <c r="J175" t="n">
        <v>25.89722442626953</v>
      </c>
      <c r="K175" t="n">
        <v>62.48132705688477</v>
      </c>
      <c r="L175" t="n">
        <v>128.3731994628906</v>
      </c>
      <c r="M175" t="n">
        <v>42.36772537231445</v>
      </c>
      <c r="N175" t="n">
        <v>45.30823516845703</v>
      </c>
      <c r="O175" t="n">
        <v>23.10942459106445</v>
      </c>
      <c r="P175" t="n">
        <v>108.454704284668</v>
      </c>
      <c r="Q175" t="n">
        <v>66.43034362792969</v>
      </c>
      <c r="R175" t="n">
        <v>470.3200073242188</v>
      </c>
      <c r="S175" t="n">
        <v>35.75571823120117</v>
      </c>
      <c r="T175" t="n">
        <v>27.50908851623535</v>
      </c>
      <c r="V175" t="n">
        <v>45.07381057739258</v>
      </c>
      <c r="W175" t="n">
        <v>19.73487854003906</v>
      </c>
      <c r="X175" t="n">
        <v>28.51573181152344</v>
      </c>
      <c r="Y175" t="n">
        <v>20.57076454162598</v>
      </c>
      <c r="Z175" t="n">
        <v>17.95455169677734</v>
      </c>
      <c r="AB175" t="n">
        <v>22.75523376464844</v>
      </c>
      <c r="AC175" t="n">
        <v>26.46974945068359</v>
      </c>
      <c r="AD175" t="n">
        <v>28.97941780090332</v>
      </c>
    </row>
    <row r="176">
      <c r="A176" s="76" t="n">
        <v>39336</v>
      </c>
      <c r="B176" t="n">
        <v>65.30519104003906</v>
      </c>
      <c r="C176" t="n">
        <v>84.54090118408203</v>
      </c>
      <c r="D176" t="n">
        <v>51.22999954223633</v>
      </c>
      <c r="E176" t="n">
        <v>79.69999694824219</v>
      </c>
      <c r="F176" t="n">
        <v>33.08432769775391</v>
      </c>
      <c r="G176" t="n">
        <v>49.18805313110352</v>
      </c>
      <c r="H176" t="n">
        <v>712.2000122070312</v>
      </c>
      <c r="I176" t="n">
        <v>39.61731338500977</v>
      </c>
      <c r="J176" t="n">
        <v>26.43432426452637</v>
      </c>
      <c r="K176" t="n">
        <v>63.57363510131836</v>
      </c>
      <c r="L176" t="n">
        <v>129.9201965332031</v>
      </c>
      <c r="M176" t="n">
        <v>43.0093994140625</v>
      </c>
      <c r="N176" t="n">
        <v>45.75469970703125</v>
      </c>
      <c r="O176" t="n">
        <v>23.05427169799805</v>
      </c>
      <c r="P176" t="n">
        <v>109.7193450927734</v>
      </c>
      <c r="Q176" t="n">
        <v>66.43034362792969</v>
      </c>
      <c r="R176" t="n">
        <v>471.6799926757812</v>
      </c>
      <c r="S176" t="n">
        <v>36.49808120727539</v>
      </c>
      <c r="T176" t="n">
        <v>27.86748123168945</v>
      </c>
      <c r="V176" t="n">
        <v>45.84485626220703</v>
      </c>
      <c r="W176" t="n">
        <v>19.93882751464844</v>
      </c>
      <c r="X176" t="n">
        <v>28.77336311340332</v>
      </c>
      <c r="Y176" t="n">
        <v>20.8669261932373</v>
      </c>
      <c r="Z176" t="n">
        <v>18.07505035400391</v>
      </c>
      <c r="AB176" t="n">
        <v>22.90677261352539</v>
      </c>
      <c r="AC176" t="n">
        <v>26.66981315612793</v>
      </c>
      <c r="AD176" t="n">
        <v>29.30402755737305</v>
      </c>
    </row>
    <row r="177">
      <c r="A177" s="76" t="n">
        <v>39337</v>
      </c>
      <c r="B177" t="n">
        <v>65.21402740478516</v>
      </c>
      <c r="C177" t="n">
        <v>84.67001342773438</v>
      </c>
      <c r="D177" t="n">
        <v>51.86999893188477</v>
      </c>
      <c r="E177" t="n">
        <v>79.36000061035156</v>
      </c>
      <c r="F177" t="n">
        <v>33.20201873779297</v>
      </c>
      <c r="G177" t="n">
        <v>49.23828506469727</v>
      </c>
      <c r="H177" t="n">
        <v>711.9000244140625</v>
      </c>
      <c r="I177" t="n">
        <v>39.79624176025391</v>
      </c>
      <c r="J177" t="n">
        <v>26.49579429626465</v>
      </c>
      <c r="K177" t="n">
        <v>63.17422485351562</v>
      </c>
      <c r="L177" t="n">
        <v>130.5856628417969</v>
      </c>
      <c r="M177" t="n">
        <v>43.01816177368164</v>
      </c>
      <c r="N177" t="n">
        <v>45.78657531738281</v>
      </c>
      <c r="O177" t="n">
        <v>23.13147735595703</v>
      </c>
      <c r="P177" t="n">
        <v>110.0020294189453</v>
      </c>
      <c r="Q177" t="n">
        <v>66.40441131591797</v>
      </c>
      <c r="R177" t="n">
        <v>480</v>
      </c>
      <c r="S177" t="n">
        <v>36.2844352722168</v>
      </c>
      <c r="T177" t="n">
        <v>28.02517127990723</v>
      </c>
      <c r="V177" t="n">
        <v>46.16611480712891</v>
      </c>
      <c r="W177" t="n">
        <v>19.98081588745117</v>
      </c>
      <c r="X177" t="n">
        <v>28.75127220153809</v>
      </c>
      <c r="Y177" t="n">
        <v>20.81089210510254</v>
      </c>
      <c r="Z177" t="n">
        <v>18.16876983642578</v>
      </c>
      <c r="AB177" t="n">
        <v>23.09912300109863</v>
      </c>
      <c r="AC177" t="n">
        <v>26.78523445129395</v>
      </c>
      <c r="AD177" t="n">
        <v>29.32025146484375</v>
      </c>
    </row>
    <row r="178">
      <c r="A178" s="76" t="n">
        <v>39338</v>
      </c>
      <c r="B178" t="n">
        <v>65.02513122558594</v>
      </c>
      <c r="C178" t="n">
        <v>84.65165710449219</v>
      </c>
      <c r="D178" t="n">
        <v>51.72999954223633</v>
      </c>
      <c r="E178" t="n">
        <v>79.51000213623047</v>
      </c>
      <c r="F178" t="n">
        <v>33.56984329223633</v>
      </c>
      <c r="G178" t="n">
        <v>49.44546890258789</v>
      </c>
      <c r="H178" t="n">
        <v>709.5</v>
      </c>
      <c r="I178" t="n">
        <v>39.65618515014648</v>
      </c>
      <c r="J178" t="n">
        <v>26.36313438415527</v>
      </c>
      <c r="K178" t="n">
        <v>63.32910537719727</v>
      </c>
      <c r="L178" t="n">
        <v>130.0700073242188</v>
      </c>
      <c r="M178" t="n">
        <v>43.22914886474609</v>
      </c>
      <c r="N178" t="n">
        <v>46.24100494384766</v>
      </c>
      <c r="O178" t="n">
        <v>23.14251136779785</v>
      </c>
      <c r="P178" t="n">
        <v>110.7756729125977</v>
      </c>
      <c r="Q178" t="n">
        <v>66.05484771728516</v>
      </c>
      <c r="R178" t="n">
        <v>481.3599853515625</v>
      </c>
      <c r="S178" t="n">
        <v>37.10155868530273</v>
      </c>
      <c r="T178" t="n">
        <v>28.11834144592285</v>
      </c>
      <c r="V178" t="n">
        <v>46.45525360107422</v>
      </c>
      <c r="W178" t="n">
        <v>20.31072807312012</v>
      </c>
      <c r="X178" t="n">
        <v>29.05306816101074</v>
      </c>
      <c r="Y178" t="n">
        <v>20.81089210510254</v>
      </c>
      <c r="Z178" t="n">
        <v>18.22232818603516</v>
      </c>
      <c r="AB178" t="n">
        <v>23.145751953125</v>
      </c>
      <c r="AC178" t="n">
        <v>26.84678840637207</v>
      </c>
      <c r="AD178" t="n">
        <v>29.72601127624512</v>
      </c>
    </row>
    <row r="179">
      <c r="A179" s="76" t="n">
        <v>39339</v>
      </c>
      <c r="B179" t="n">
        <v>65.07068634033203</v>
      </c>
      <c r="C179" t="n">
        <v>84.70696258544922</v>
      </c>
      <c r="D179" t="n">
        <v>51.93000030517578</v>
      </c>
      <c r="E179" t="n">
        <v>79.62000274658203</v>
      </c>
      <c r="F179" t="n">
        <v>33.63604736328125</v>
      </c>
      <c r="G179" t="n">
        <v>49.15664672851562</v>
      </c>
      <c r="H179" t="n">
        <v>709.5999755859375</v>
      </c>
      <c r="I179" t="n">
        <v>40.02968978881836</v>
      </c>
      <c r="J179" t="n">
        <v>26.30489921569824</v>
      </c>
      <c r="K179" t="n">
        <v>63.6551513671875</v>
      </c>
      <c r="L179" t="n">
        <v>130.6688385009766</v>
      </c>
      <c r="M179" t="n">
        <v>43.26430892944336</v>
      </c>
      <c r="N179" t="n">
        <v>46.12939071655273</v>
      </c>
      <c r="O179" t="n">
        <v>23.17191696166992</v>
      </c>
      <c r="P179" t="n">
        <v>110.7682647705078</v>
      </c>
      <c r="Q179" t="n">
        <v>66.16484832763672</v>
      </c>
      <c r="R179" t="n">
        <v>478.3200073242188</v>
      </c>
      <c r="S179" t="n">
        <v>37.34191131591797</v>
      </c>
      <c r="T179" t="n">
        <v>28.31187057495117</v>
      </c>
      <c r="V179" t="n">
        <v>46.58377456665039</v>
      </c>
      <c r="W179" t="n">
        <v>20.38270568847656</v>
      </c>
      <c r="X179" t="n">
        <v>29.10460472106934</v>
      </c>
      <c r="Y179" t="n">
        <v>20.70684623718262</v>
      </c>
      <c r="Z179" t="n">
        <v>18.32944107055664</v>
      </c>
      <c r="AB179" t="n">
        <v>23.13991928100586</v>
      </c>
      <c r="AC179" t="n">
        <v>26.76983451843262</v>
      </c>
      <c r="AD179" t="n">
        <v>29.92077255249023</v>
      </c>
    </row>
    <row r="180">
      <c r="A180" s="76" t="n">
        <v>39342</v>
      </c>
      <c r="B180" t="n">
        <v>65.09676361083984</v>
      </c>
      <c r="C180" t="n">
        <v>84.74382019042969</v>
      </c>
      <c r="D180" t="n">
        <v>52.61999893188477</v>
      </c>
      <c r="E180" t="n">
        <v>79.72000122070312</v>
      </c>
      <c r="F180" t="n">
        <v>33.42271423339844</v>
      </c>
      <c r="G180" t="n">
        <v>48.46598434448242</v>
      </c>
      <c r="H180" t="n">
        <v>715.7999877929688</v>
      </c>
      <c r="I180" t="n">
        <v>40.2125244140625</v>
      </c>
      <c r="J180" t="n">
        <v>25.99105072021484</v>
      </c>
      <c r="K180" t="n">
        <v>62.95413970947266</v>
      </c>
      <c r="L180" t="n">
        <v>129.8454132080078</v>
      </c>
      <c r="M180" t="n">
        <v>42.9039192199707</v>
      </c>
      <c r="N180" t="n">
        <v>45.75469970703125</v>
      </c>
      <c r="O180" t="n">
        <v>23.09103965759277</v>
      </c>
      <c r="P180" t="n">
        <v>110.173095703125</v>
      </c>
      <c r="Q180" t="n">
        <v>66.40441131591797</v>
      </c>
      <c r="R180" t="n">
        <v>485.3599853515625</v>
      </c>
      <c r="S180" t="n">
        <v>37.06951522827148</v>
      </c>
      <c r="T180" t="n">
        <v>28.28318977355957</v>
      </c>
      <c r="V180" t="n">
        <v>46.68014526367188</v>
      </c>
      <c r="W180" t="n">
        <v>20.19075393676758</v>
      </c>
      <c r="X180" t="n">
        <v>28.85432624816895</v>
      </c>
      <c r="Y180" t="n">
        <v>20.69883728027344</v>
      </c>
      <c r="Z180" t="n">
        <v>18.22232818603516</v>
      </c>
      <c r="AB180" t="n">
        <v>23.15740966796875</v>
      </c>
      <c r="AC180" t="n">
        <v>26.68519592285156</v>
      </c>
      <c r="AD180" t="n">
        <v>29.55558586120605</v>
      </c>
    </row>
    <row r="181">
      <c r="A181" s="76" t="n">
        <v>39343</v>
      </c>
      <c r="B181" t="n">
        <v>65.23351287841797</v>
      </c>
      <c r="C181" t="n">
        <v>84.68849182128906</v>
      </c>
      <c r="D181" t="n">
        <v>52.84999847412109</v>
      </c>
      <c r="E181" t="n">
        <v>79.20999908447266</v>
      </c>
      <c r="F181" t="n">
        <v>35.0411376953125</v>
      </c>
      <c r="G181" t="n">
        <v>50.04195785522461</v>
      </c>
      <c r="H181" t="n">
        <v>715.7999877929688</v>
      </c>
      <c r="I181" t="n">
        <v>40.50044250488281</v>
      </c>
      <c r="J181" t="n">
        <v>26.4990291595459</v>
      </c>
      <c r="K181" t="n">
        <v>65.63597106933594</v>
      </c>
      <c r="L181" t="n">
        <v>133.4136352539062</v>
      </c>
      <c r="M181" t="n">
        <v>43.98506927490234</v>
      </c>
      <c r="N181" t="n">
        <v>46.99043655395508</v>
      </c>
      <c r="O181" t="n">
        <v>23.83733177185059</v>
      </c>
      <c r="P181" t="n">
        <v>113.4166030883789</v>
      </c>
      <c r="Q181" t="n">
        <v>66.44972991943359</v>
      </c>
      <c r="R181" t="n">
        <v>496.3999938964844</v>
      </c>
      <c r="S181" t="n">
        <v>38.3886604309082</v>
      </c>
      <c r="T181" t="n">
        <v>29.60203170776367</v>
      </c>
      <c r="V181" t="n">
        <v>48.09371566772461</v>
      </c>
      <c r="W181" t="n">
        <v>20.95256614685059</v>
      </c>
      <c r="X181" t="n">
        <v>29.78915596008301</v>
      </c>
      <c r="Y181" t="n">
        <v>21.10705375671387</v>
      </c>
      <c r="Z181" t="n">
        <v>18.5771312713623</v>
      </c>
      <c r="AB181" t="n">
        <v>23.69364166259766</v>
      </c>
      <c r="AC181" t="n">
        <v>27.16227912902832</v>
      </c>
      <c r="AD181" t="n">
        <v>30.70794677734375</v>
      </c>
    </row>
    <row r="182">
      <c r="A182" s="76" t="n">
        <v>39344</v>
      </c>
      <c r="B182" t="n">
        <v>65.22046661376953</v>
      </c>
      <c r="C182" t="n">
        <v>84.72541809082031</v>
      </c>
      <c r="D182" t="n">
        <v>52.90000152587891</v>
      </c>
      <c r="E182" t="n">
        <v>79.30000305175781</v>
      </c>
      <c r="F182" t="n">
        <v>35.20051956176758</v>
      </c>
      <c r="G182" t="n">
        <v>50.4940299987793</v>
      </c>
      <c r="H182" t="n">
        <v>722</v>
      </c>
      <c r="I182" t="n">
        <v>41.27465438842773</v>
      </c>
      <c r="J182" t="n">
        <v>26.60580062866211</v>
      </c>
      <c r="K182" t="n">
        <v>66.51634979248047</v>
      </c>
      <c r="L182" t="n">
        <v>134.0956878662109</v>
      </c>
      <c r="M182" t="n">
        <v>44.09936141967773</v>
      </c>
      <c r="N182" t="n">
        <v>47.34122467041016</v>
      </c>
      <c r="O182" t="n">
        <v>24.09099197387695</v>
      </c>
      <c r="P182" t="n">
        <v>114.0861358642578</v>
      </c>
      <c r="Q182" t="n">
        <v>66.26199340820312</v>
      </c>
      <c r="R182" t="n">
        <v>494.5599975585938</v>
      </c>
      <c r="S182" t="n">
        <v>39.10965728759766</v>
      </c>
      <c r="T182" t="n">
        <v>29.93889617919922</v>
      </c>
      <c r="V182" t="n">
        <v>48.51136779785156</v>
      </c>
      <c r="W182" t="n">
        <v>21.08452796936035</v>
      </c>
      <c r="X182" t="n">
        <v>30.10566139221191</v>
      </c>
      <c r="Y182" t="n">
        <v>21.18708801269531</v>
      </c>
      <c r="Z182" t="n">
        <v>18.59053039550781</v>
      </c>
      <c r="AB182" t="n">
        <v>23.95594596862793</v>
      </c>
      <c r="AC182" t="n">
        <v>27.2700023651123</v>
      </c>
      <c r="AD182" t="n">
        <v>30.7647533416748</v>
      </c>
    </row>
    <row r="183">
      <c r="A183" s="76" t="n">
        <v>39345</v>
      </c>
      <c r="B183" t="n">
        <v>64.75800323486328</v>
      </c>
      <c r="C183" t="n">
        <v>84.67001342773438</v>
      </c>
      <c r="D183" t="n">
        <v>53.47000122070312</v>
      </c>
      <c r="E183" t="n">
        <v>78.58000183105469</v>
      </c>
      <c r="F183" t="n">
        <v>35.09017944335938</v>
      </c>
      <c r="G183" t="n">
        <v>50.45009994506836</v>
      </c>
      <c r="H183" t="n">
        <v>732.4000244140625</v>
      </c>
      <c r="I183" t="n">
        <v>40.26311492919922</v>
      </c>
      <c r="J183" t="n">
        <v>26.4990291595459</v>
      </c>
      <c r="K183" t="n">
        <v>65.85607147216797</v>
      </c>
      <c r="L183" t="n">
        <v>133.2888488769531</v>
      </c>
      <c r="M183" t="n">
        <v>43.97629928588867</v>
      </c>
      <c r="N183" t="n">
        <v>46.87882995605469</v>
      </c>
      <c r="O183" t="n">
        <v>23.89983177185059</v>
      </c>
      <c r="P183" t="n">
        <v>113.2826690673828</v>
      </c>
      <c r="Q183" t="n">
        <v>65.51750183105469</v>
      </c>
      <c r="R183" t="n">
        <v>501.2000122070312</v>
      </c>
      <c r="S183" t="n">
        <v>38.09494400024414</v>
      </c>
      <c r="T183" t="n">
        <v>29.84572601318359</v>
      </c>
      <c r="V183" t="n">
        <v>48.47922134399414</v>
      </c>
      <c r="W183" t="n">
        <v>20.82659339904785</v>
      </c>
      <c r="X183" t="n">
        <v>29.85539054870605</v>
      </c>
      <c r="Y183" t="n">
        <v>21.26713562011719</v>
      </c>
      <c r="Z183" t="n">
        <v>18.6106071472168</v>
      </c>
      <c r="AB183" t="n">
        <v>23.62953567504883</v>
      </c>
      <c r="AC183" t="n">
        <v>27.23921394348145</v>
      </c>
      <c r="AD183" t="n">
        <v>30.15610504150391</v>
      </c>
    </row>
    <row r="184">
      <c r="A184" s="76" t="n">
        <v>39346</v>
      </c>
      <c r="B184" t="n">
        <v>64.9468994140625</v>
      </c>
      <c r="C184" t="n">
        <v>84.70696258544922</v>
      </c>
      <c r="D184" t="n">
        <v>53.45000076293945</v>
      </c>
      <c r="E184" t="n">
        <v>78.59999847412109</v>
      </c>
      <c r="F184" t="n">
        <v>35.55607604980469</v>
      </c>
      <c r="G184" t="n">
        <v>50.66985321044922</v>
      </c>
      <c r="H184" t="n">
        <v>731.4000244140625</v>
      </c>
      <c r="I184" t="n">
        <v>40.36426544189453</v>
      </c>
      <c r="J184" t="n">
        <v>26.77728271484375</v>
      </c>
      <c r="K184" t="n">
        <v>65.99467468261719</v>
      </c>
      <c r="L184" t="n">
        <v>133.2896881103516</v>
      </c>
      <c r="M184" t="n">
        <v>44.28939437866211</v>
      </c>
      <c r="N184" t="n">
        <v>47.09408569335938</v>
      </c>
      <c r="O184" t="n">
        <v>24.09741973876953</v>
      </c>
      <c r="P184" t="n">
        <v>113.5884170532227</v>
      </c>
      <c r="Q184" t="n">
        <v>65.77646636962891</v>
      </c>
      <c r="R184" t="n">
        <v>497.1199951171875</v>
      </c>
      <c r="S184" t="n">
        <v>38.3672981262207</v>
      </c>
      <c r="T184" t="n">
        <v>29.93212509155273</v>
      </c>
      <c r="V184" t="n">
        <v>48.76785278320312</v>
      </c>
      <c r="W184" t="n">
        <v>20.90817070007324</v>
      </c>
      <c r="X184" t="n">
        <v>30.0580940246582</v>
      </c>
      <c r="Y184" t="n">
        <v>21.42994117736816</v>
      </c>
      <c r="Z184" t="n">
        <v>18.62003517150879</v>
      </c>
      <c r="AB184" t="n">
        <v>23.6671028137207</v>
      </c>
      <c r="AC184" t="n">
        <v>27.37279891967773</v>
      </c>
      <c r="AD184" t="n">
        <v>30.16667747497559</v>
      </c>
    </row>
    <row r="185">
      <c r="A185" s="76" t="n">
        <v>39349</v>
      </c>
      <c r="B185" t="n">
        <v>64.95343780517578</v>
      </c>
      <c r="C185" t="n">
        <v>84.78076934814453</v>
      </c>
      <c r="D185" t="n">
        <v>53.5</v>
      </c>
      <c r="E185" t="n">
        <v>78.52999877929688</v>
      </c>
      <c r="F185" t="n">
        <v>35.99747467041016</v>
      </c>
      <c r="G185" t="n">
        <v>50.78286743164062</v>
      </c>
      <c r="H185" t="n">
        <v>732.0999755859375</v>
      </c>
      <c r="I185" t="n">
        <v>40.63660430908203</v>
      </c>
      <c r="J185" t="n">
        <v>26.72551536560059</v>
      </c>
      <c r="K185" t="n">
        <v>65.48923492431641</v>
      </c>
      <c r="L185" t="n">
        <v>132.8729400634766</v>
      </c>
      <c r="M185" t="n">
        <v>44.49164962768555</v>
      </c>
      <c r="N185" t="n">
        <v>46.94259643554688</v>
      </c>
      <c r="O185" t="n">
        <v>23.79145812988281</v>
      </c>
      <c r="P185" t="n">
        <v>113.3791122436523</v>
      </c>
      <c r="Q185" t="n">
        <v>65.67287445068359</v>
      </c>
      <c r="R185" t="n">
        <v>494.5599975585938</v>
      </c>
      <c r="S185" t="n">
        <v>39.09468460083008</v>
      </c>
      <c r="T185" t="n">
        <v>29.96812629699707</v>
      </c>
      <c r="V185" t="n">
        <v>48.67768859863281</v>
      </c>
      <c r="W185" t="n">
        <v>20.61812019348145</v>
      </c>
      <c r="X185" t="n">
        <v>29.76957702636719</v>
      </c>
      <c r="Y185" t="n">
        <v>21.37380790710449</v>
      </c>
      <c r="Z185" t="n">
        <v>18.60656929016113</v>
      </c>
      <c r="AB185" t="n">
        <v>23.75515365600586</v>
      </c>
      <c r="AC185" t="n">
        <v>27.31875419616699</v>
      </c>
      <c r="AD185" t="n">
        <v>29.91460800170898</v>
      </c>
    </row>
    <row r="186">
      <c r="A186" s="76" t="n">
        <v>39350</v>
      </c>
      <c r="B186" t="n">
        <v>65.00554656982422</v>
      </c>
      <c r="C186" t="n">
        <v>84.79922485351562</v>
      </c>
      <c r="D186" t="n">
        <v>53.2400016784668</v>
      </c>
      <c r="E186" t="n">
        <v>78.30999755859375</v>
      </c>
      <c r="F186" t="n">
        <v>35.86260604858398</v>
      </c>
      <c r="G186" t="n">
        <v>50.84564971923828</v>
      </c>
      <c r="H186" t="n">
        <v>731.5999755859375</v>
      </c>
      <c r="I186" t="n">
        <v>40.73386001586914</v>
      </c>
      <c r="J186" t="n">
        <v>26.72551536560059</v>
      </c>
      <c r="K186" t="n">
        <v>65.22366333007812</v>
      </c>
      <c r="L186" t="n">
        <v>132.5561218261719</v>
      </c>
      <c r="M186" t="n">
        <v>44.91379165649414</v>
      </c>
      <c r="N186" t="n">
        <v>46.67950439453125</v>
      </c>
      <c r="O186" t="n">
        <v>23.72141075134277</v>
      </c>
      <c r="P186" t="n">
        <v>113.1548767089844</v>
      </c>
      <c r="Q186" t="n">
        <v>65.54982757568359</v>
      </c>
      <c r="R186" t="n">
        <v>488.5599975585938</v>
      </c>
      <c r="S186" t="n">
        <v>38.12340927124023</v>
      </c>
      <c r="T186" t="n">
        <v>29.86732864379883</v>
      </c>
      <c r="V186" t="n">
        <v>47.87880706787109</v>
      </c>
      <c r="W186" t="n">
        <v>20.5758228302002</v>
      </c>
      <c r="X186" t="n">
        <v>29.887939453125</v>
      </c>
      <c r="Y186" t="n">
        <v>21.59035301208496</v>
      </c>
      <c r="Z186" t="n">
        <v>18.57964706420898</v>
      </c>
      <c r="AB186" t="n">
        <v>23.78449821472168</v>
      </c>
      <c r="AC186" t="n">
        <v>27.22608947753906</v>
      </c>
      <c r="AD186" t="n">
        <v>29.52432060241699</v>
      </c>
    </row>
    <row r="187">
      <c r="A187" s="76" t="n">
        <v>39351</v>
      </c>
      <c r="B187" t="n">
        <v>64.94043731689453</v>
      </c>
      <c r="C187" t="n">
        <v>84.70696258544922</v>
      </c>
      <c r="D187" t="n">
        <v>53.56000137329102</v>
      </c>
      <c r="E187" t="n">
        <v>78.48999786376953</v>
      </c>
      <c r="F187" t="n">
        <v>36.34076690673828</v>
      </c>
      <c r="G187" t="n">
        <v>51.09679412841797</v>
      </c>
      <c r="H187" t="n">
        <v>728.2999877929688</v>
      </c>
      <c r="I187" t="n">
        <v>40.58599853515625</v>
      </c>
      <c r="J187" t="n">
        <v>26.99730491638184</v>
      </c>
      <c r="K187" t="n">
        <v>65.79567718505859</v>
      </c>
      <c r="L187" t="n">
        <v>133.322998046875</v>
      </c>
      <c r="M187" t="n">
        <v>45.13365936279297</v>
      </c>
      <c r="N187" t="n">
        <v>46.95855712890625</v>
      </c>
      <c r="O187" t="n">
        <v>23.89467430114746</v>
      </c>
      <c r="P187" t="n">
        <v>113.7528533935547</v>
      </c>
      <c r="Q187" t="n">
        <v>65.61461639404297</v>
      </c>
      <c r="R187" t="n">
        <v>493.6000061035156</v>
      </c>
      <c r="S187" t="n">
        <v>38.67919540405273</v>
      </c>
      <c r="T187" t="n">
        <v>30.24173927307129</v>
      </c>
      <c r="V187" t="n">
        <v>48.01411437988281</v>
      </c>
      <c r="W187" t="n">
        <v>20.58185958862305</v>
      </c>
      <c r="X187" t="n">
        <v>30.09509086608887</v>
      </c>
      <c r="Y187" t="n">
        <v>21.72669219970703</v>
      </c>
      <c r="Z187" t="n">
        <v>18.70754241943359</v>
      </c>
      <c r="AB187" t="n">
        <v>23.90188980102539</v>
      </c>
      <c r="AC187" t="n">
        <v>27.38051605224609</v>
      </c>
      <c r="AD187" t="n">
        <v>29.94714546203613</v>
      </c>
    </row>
    <row r="188">
      <c r="A188" s="76" t="n">
        <v>39352</v>
      </c>
      <c r="B188" t="n">
        <v>65.05112457275391</v>
      </c>
      <c r="C188" t="n">
        <v>84.72541809082031</v>
      </c>
      <c r="D188" t="n">
        <v>54.27000045776367</v>
      </c>
      <c r="E188" t="n">
        <v>78.33999633789062</v>
      </c>
      <c r="F188" t="n">
        <v>36.8802375793457</v>
      </c>
      <c r="G188" t="n">
        <v>51.77490997314453</v>
      </c>
      <c r="H188" t="n">
        <v>732.7000122070312</v>
      </c>
      <c r="I188" t="n">
        <v>40.46154403686523</v>
      </c>
      <c r="J188" t="n">
        <v>27.00701141357422</v>
      </c>
      <c r="K188" t="n">
        <v>66.18789672851562</v>
      </c>
      <c r="L188" t="n">
        <v>134.5733795166016</v>
      </c>
      <c r="M188" t="n">
        <v>45.36232376098633</v>
      </c>
      <c r="N188" t="n">
        <v>47.38109588623047</v>
      </c>
      <c r="O188" t="n">
        <v>24.00526428222656</v>
      </c>
      <c r="P188" t="n">
        <v>114.4254989624023</v>
      </c>
      <c r="Q188" t="n">
        <v>66.00303649902344</v>
      </c>
      <c r="R188" t="n">
        <v>507.5199890136719</v>
      </c>
      <c r="S188" t="n">
        <v>38.97599029541016</v>
      </c>
      <c r="T188" t="n">
        <v>30.59456253051758</v>
      </c>
      <c r="V188" t="n">
        <v>48.63901519775391</v>
      </c>
      <c r="W188" t="n">
        <v>20.82357597351074</v>
      </c>
      <c r="X188" t="n">
        <v>30.22824668884277</v>
      </c>
      <c r="Y188" t="n">
        <v>21.71066093444824</v>
      </c>
      <c r="Z188" t="n">
        <v>18.77486038208008</v>
      </c>
      <c r="AB188" t="n">
        <v>23.73168182373047</v>
      </c>
      <c r="AC188" t="n">
        <v>27.48861885070801</v>
      </c>
      <c r="AD188" t="n">
        <v>29.80078125</v>
      </c>
    </row>
    <row r="189">
      <c r="A189" s="76" t="n">
        <v>39353</v>
      </c>
      <c r="B189" t="n">
        <v>65.14888763427734</v>
      </c>
      <c r="C189" t="n">
        <v>84.68849182128906</v>
      </c>
      <c r="D189" t="n">
        <v>53.77999877929688</v>
      </c>
      <c r="E189" t="n">
        <v>77.72000122070312</v>
      </c>
      <c r="F189" t="n">
        <v>36.64727783203125</v>
      </c>
      <c r="G189" t="n">
        <v>51.85651779174805</v>
      </c>
      <c r="H189" t="n">
        <v>742.7999877929688</v>
      </c>
      <c r="I189" t="n">
        <v>40.46154403686523</v>
      </c>
      <c r="J189" t="n">
        <v>26.85493659973145</v>
      </c>
      <c r="K189" t="n">
        <v>65.40343475341797</v>
      </c>
      <c r="L189" t="n">
        <v>134.0816497802734</v>
      </c>
      <c r="M189" t="n">
        <v>45.21281051635742</v>
      </c>
      <c r="N189" t="n">
        <v>47.34122467041016</v>
      </c>
      <c r="O189" t="n">
        <v>23.85043716430664</v>
      </c>
      <c r="P189" t="n">
        <v>114.0443496704102</v>
      </c>
      <c r="Q189" t="n">
        <v>66.05484771728516</v>
      </c>
      <c r="R189" t="n">
        <v>500.3999938964844</v>
      </c>
      <c r="S189" t="n">
        <v>38.56048583984375</v>
      </c>
      <c r="T189" t="n">
        <v>30.3209400177002</v>
      </c>
      <c r="V189" t="n">
        <v>48.18803787231445</v>
      </c>
      <c r="W189" t="n">
        <v>20.73897933959961</v>
      </c>
      <c r="X189" t="n">
        <v>30.39101791381836</v>
      </c>
      <c r="Y189" t="n">
        <v>21.63045310974121</v>
      </c>
      <c r="Z189" t="n">
        <v>18.83544731140137</v>
      </c>
      <c r="AB189" t="n">
        <v>23.36186981201172</v>
      </c>
      <c r="AC189" t="n">
        <v>27.29559135437012</v>
      </c>
      <c r="AD189" t="n">
        <v>29.94714546203613</v>
      </c>
    </row>
    <row r="190">
      <c r="A190" s="76" t="n">
        <v>39356</v>
      </c>
      <c r="B190" t="n">
        <v>64.92909240722656</v>
      </c>
      <c r="C190" t="n">
        <v>84.78109741210938</v>
      </c>
      <c r="D190" t="n">
        <v>53.72999954223633</v>
      </c>
      <c r="E190" t="n">
        <v>77.90000152587891</v>
      </c>
      <c r="F190" t="n">
        <v>37.79979705810547</v>
      </c>
      <c r="G190" t="n">
        <v>52.5221061706543</v>
      </c>
      <c r="H190" t="n">
        <v>747.2000122070312</v>
      </c>
      <c r="I190" t="n">
        <v>40.61619186401367</v>
      </c>
      <c r="J190" t="n">
        <v>27.18172836303711</v>
      </c>
      <c r="K190" t="n">
        <v>67.02952575683594</v>
      </c>
      <c r="L190" t="n">
        <v>135.7237701416016</v>
      </c>
      <c r="M190" t="n">
        <v>45.73168563842773</v>
      </c>
      <c r="N190" t="n">
        <v>48.17037963867188</v>
      </c>
      <c r="O190" t="n">
        <v>24.15640068054199</v>
      </c>
      <c r="P190" t="n">
        <v>115.3299026489258</v>
      </c>
      <c r="Q190" t="n">
        <v>66.20106506347656</v>
      </c>
      <c r="R190" t="n">
        <v>492.7200012207031</v>
      </c>
      <c r="S190" t="n">
        <v>39.49939727783203</v>
      </c>
      <c r="T190" t="n">
        <v>30.8897876739502</v>
      </c>
      <c r="V190" t="n">
        <v>49.02555084228516</v>
      </c>
      <c r="W190" t="n">
        <v>21.13175392150879</v>
      </c>
      <c r="X190" t="n">
        <v>30.78310775756836</v>
      </c>
      <c r="Y190" t="n">
        <v>21.86303329467773</v>
      </c>
      <c r="Z190" t="n">
        <v>18.78159332275391</v>
      </c>
      <c r="AB190" t="n">
        <v>23.6788330078125</v>
      </c>
      <c r="AC190" t="n">
        <v>27.71254539489746</v>
      </c>
      <c r="AD190" t="n">
        <v>30.33743476867676</v>
      </c>
    </row>
    <row r="191">
      <c r="A191" s="76" t="n">
        <v>39357</v>
      </c>
      <c r="B191" t="n">
        <v>65.17765045166016</v>
      </c>
      <c r="C191" t="n">
        <v>84.72554779052734</v>
      </c>
      <c r="D191" t="n">
        <v>53.31000137329102</v>
      </c>
      <c r="E191" t="n">
        <v>78.30000305175781</v>
      </c>
      <c r="F191" t="n">
        <v>38.05726623535156</v>
      </c>
      <c r="G191" t="n">
        <v>52.39023971557617</v>
      </c>
      <c r="H191" t="n">
        <v>729.7999877929688</v>
      </c>
      <c r="I191" t="n">
        <v>40.69443130493164</v>
      </c>
      <c r="J191" t="n">
        <v>27.25938415527344</v>
      </c>
      <c r="K191" t="n">
        <v>67.46261596679688</v>
      </c>
      <c r="L191" t="n">
        <v>136.1072235107422</v>
      </c>
      <c r="M191" t="n">
        <v>45.7404899597168</v>
      </c>
      <c r="N191" t="n">
        <v>48.15443801879883</v>
      </c>
      <c r="O191" t="n">
        <v>24.38494682312012</v>
      </c>
      <c r="P191" t="n">
        <v>115.1729125976562</v>
      </c>
      <c r="Q191" t="n">
        <v>66.26613616943359</v>
      </c>
      <c r="R191" t="n">
        <v>493.0400085449219</v>
      </c>
      <c r="S191" t="n">
        <v>40.21708297729492</v>
      </c>
      <c r="T191" t="n">
        <v>30.67376518249512</v>
      </c>
      <c r="V191" t="n">
        <v>48.25891494750977</v>
      </c>
      <c r="W191" t="n">
        <v>21.37347221374512</v>
      </c>
      <c r="X191" t="n">
        <v>30.53157615661621</v>
      </c>
      <c r="Y191" t="n">
        <v>21.9432373046875</v>
      </c>
      <c r="Z191" t="n">
        <v>18.7883243560791</v>
      </c>
      <c r="AB191" t="n">
        <v>23.76687812805176</v>
      </c>
      <c r="AC191" t="n">
        <v>27.55812072753906</v>
      </c>
      <c r="AD191" t="n">
        <v>30.32930564880371</v>
      </c>
    </row>
    <row r="192">
      <c r="A192" s="76" t="n">
        <v>39358</v>
      </c>
      <c r="B192" t="n">
        <v>65.21031951904297</v>
      </c>
      <c r="C192" t="n">
        <v>84.74404907226562</v>
      </c>
      <c r="D192" t="n">
        <v>53.2599983215332</v>
      </c>
      <c r="E192" t="n">
        <v>78.56999969482422</v>
      </c>
      <c r="F192" t="n">
        <v>36.90476226806641</v>
      </c>
      <c r="G192" t="n">
        <v>52.15164947509766</v>
      </c>
      <c r="H192" t="n">
        <v>729.2999877929688</v>
      </c>
      <c r="I192" t="n">
        <v>40.47913360595703</v>
      </c>
      <c r="J192" t="n">
        <v>27.29172706604004</v>
      </c>
      <c r="K192" t="n">
        <v>67.27467346191406</v>
      </c>
      <c r="L192" t="n">
        <v>136.5740203857422</v>
      </c>
      <c r="M192" t="n">
        <v>45.42388153076172</v>
      </c>
      <c r="N192" t="n">
        <v>48.15443801879883</v>
      </c>
      <c r="O192" t="n">
        <v>24.51028060913086</v>
      </c>
      <c r="P192" t="n">
        <v>114.9412612915039</v>
      </c>
      <c r="Q192" t="n">
        <v>66.14260101318359</v>
      </c>
      <c r="R192" t="n">
        <v>490.3200073242188</v>
      </c>
      <c r="S192" t="n">
        <v>40.0228385925293</v>
      </c>
      <c r="T192" t="n">
        <v>30.27774047851562</v>
      </c>
      <c r="V192" t="n">
        <v>47.97545623779297</v>
      </c>
      <c r="W192" t="n">
        <v>21.32513427734375</v>
      </c>
      <c r="X192" t="n">
        <v>30.32443046569824</v>
      </c>
      <c r="Y192" t="n">
        <v>21.68659400939941</v>
      </c>
      <c r="Z192" t="n">
        <v>18.74120903015137</v>
      </c>
      <c r="AB192" t="n">
        <v>23.69057273864746</v>
      </c>
      <c r="AC192" t="n">
        <v>27.66622734069824</v>
      </c>
      <c r="AD192" t="n">
        <v>30.50006866455078</v>
      </c>
    </row>
    <row r="193">
      <c r="A193" s="76" t="n">
        <v>39359</v>
      </c>
      <c r="B193" t="n">
        <v>65.18415832519531</v>
      </c>
      <c r="C193" t="n">
        <v>84.83663940429688</v>
      </c>
      <c r="D193" t="n">
        <v>53.59999847412109</v>
      </c>
      <c r="E193" t="n">
        <v>78.48000335693359</v>
      </c>
      <c r="F193" t="n">
        <v>37.27258682250977</v>
      </c>
      <c r="G193" t="n">
        <v>52.33374786376953</v>
      </c>
      <c r="H193" t="n">
        <v>737.7999877929688</v>
      </c>
      <c r="I193" t="n">
        <v>40.65139007568359</v>
      </c>
      <c r="J193" t="n">
        <v>27.29497337341309</v>
      </c>
      <c r="K193" t="n">
        <v>67.38092803955078</v>
      </c>
      <c r="L193" t="n">
        <v>136.1155090332031</v>
      </c>
      <c r="M193" t="n">
        <v>45.52941513061523</v>
      </c>
      <c r="N193" t="n">
        <v>48.12254333496094</v>
      </c>
      <c r="O193" t="n">
        <v>24.42918586730957</v>
      </c>
      <c r="P193" t="n">
        <v>115.1206588745117</v>
      </c>
      <c r="Q193" t="n">
        <v>66.24009704589844</v>
      </c>
      <c r="R193" t="n">
        <v>500.8800048828125</v>
      </c>
      <c r="S193" t="n">
        <v>40.43292999267578</v>
      </c>
      <c r="T193" t="n">
        <v>30.4073600769043</v>
      </c>
      <c r="V193" t="n">
        <v>48.15584564208984</v>
      </c>
      <c r="W193" t="n">
        <v>21.45202827453613</v>
      </c>
      <c r="X193" t="n">
        <v>30.42802047729492</v>
      </c>
      <c r="Y193" t="n">
        <v>21.74273681640625</v>
      </c>
      <c r="Z193" t="n">
        <v>18.78159332275391</v>
      </c>
      <c r="AB193" t="n">
        <v>23.81970596313477</v>
      </c>
      <c r="AC193" t="n">
        <v>27.63533401489258</v>
      </c>
      <c r="AD193" t="n">
        <v>30.34556198120117</v>
      </c>
    </row>
    <row r="194">
      <c r="A194" s="76" t="n">
        <v>39360</v>
      </c>
      <c r="B194" t="n">
        <v>64.66747283935547</v>
      </c>
      <c r="C194" t="n">
        <v>84.74404907226562</v>
      </c>
      <c r="D194" t="n">
        <v>52.9900016784668</v>
      </c>
      <c r="E194" t="n">
        <v>78.30999755859375</v>
      </c>
      <c r="F194" t="n">
        <v>38.51581573486328</v>
      </c>
      <c r="G194" t="n">
        <v>52.867431640625</v>
      </c>
      <c r="H194" t="n">
        <v>741.2999877929688</v>
      </c>
      <c r="I194" t="n">
        <v>40.67488479614258</v>
      </c>
      <c r="J194" t="n">
        <v>27.76088905334473</v>
      </c>
      <c r="K194" t="n">
        <v>68.74552154541016</v>
      </c>
      <c r="L194" t="n">
        <v>138.5245361328125</v>
      </c>
      <c r="M194" t="n">
        <v>46.45282363891602</v>
      </c>
      <c r="N194" t="n">
        <v>48.75237274169922</v>
      </c>
      <c r="O194" t="n">
        <v>24.85311126708984</v>
      </c>
      <c r="P194" t="n">
        <v>116.4884490966797</v>
      </c>
      <c r="Q194" t="n">
        <v>65.85003662109375</v>
      </c>
      <c r="R194" t="n">
        <v>498.239990234375</v>
      </c>
      <c r="S194" t="n">
        <v>41.38265228271484</v>
      </c>
      <c r="T194" t="n">
        <v>30.92578125</v>
      </c>
      <c r="V194" t="n">
        <v>48.38777542114258</v>
      </c>
      <c r="W194" t="n">
        <v>21.68769645690918</v>
      </c>
      <c r="X194" t="n">
        <v>30.76090431213379</v>
      </c>
      <c r="Y194" t="n">
        <v>21.97532272338867</v>
      </c>
      <c r="Z194" t="n">
        <v>18.84890747070312</v>
      </c>
      <c r="AB194" t="n">
        <v>24.00754737854004</v>
      </c>
      <c r="AC194" t="n">
        <v>27.99052047729492</v>
      </c>
      <c r="AD194" t="n">
        <v>31.02045059204102</v>
      </c>
    </row>
    <row r="195">
      <c r="A195" s="76" t="n">
        <v>39363</v>
      </c>
      <c r="B195" t="n">
        <v>65.17765045166016</v>
      </c>
      <c r="C195" t="n">
        <v>84.87362670898438</v>
      </c>
      <c r="D195" t="n">
        <v>52</v>
      </c>
      <c r="E195" t="n">
        <v>78.66999816894531</v>
      </c>
      <c r="F195" t="n">
        <v>38.10631561279297</v>
      </c>
      <c r="G195" t="n">
        <v>52.37767791748047</v>
      </c>
      <c r="H195" t="n">
        <v>732.7999877929688</v>
      </c>
      <c r="I195" t="n">
        <v>40.81190872192383</v>
      </c>
      <c r="J195" t="n">
        <v>27.68000030517578</v>
      </c>
      <c r="K195" t="n">
        <v>68.23072052001953</v>
      </c>
      <c r="L195" t="n">
        <v>137.5993194580078</v>
      </c>
      <c r="M195" t="n">
        <v>46.7430534362793</v>
      </c>
      <c r="N195" t="n">
        <v>48.51319885253906</v>
      </c>
      <c r="O195" t="n">
        <v>24.7093448638916</v>
      </c>
      <c r="P195" t="n">
        <v>115.8680877685547</v>
      </c>
      <c r="Q195" t="n">
        <v>65.96708679199219</v>
      </c>
      <c r="R195" t="n">
        <v>486.0799865722656</v>
      </c>
      <c r="S195" t="n">
        <v>40.60019302368164</v>
      </c>
      <c r="T195" t="n">
        <v>30.74578475952148</v>
      </c>
      <c r="V195" t="n">
        <v>47.89814376831055</v>
      </c>
      <c r="W195" t="n">
        <v>21.39159774780273</v>
      </c>
      <c r="X195" t="n">
        <v>30.70912170410156</v>
      </c>
      <c r="Y195" t="n">
        <v>22.01541709899902</v>
      </c>
      <c r="Z195" t="n">
        <v>18.72774887084961</v>
      </c>
      <c r="AB195" t="n">
        <v>23.97231864929199</v>
      </c>
      <c r="AC195" t="n">
        <v>27.79748344421387</v>
      </c>
      <c r="AD195" t="n">
        <v>30.81717872619629</v>
      </c>
    </row>
    <row r="196">
      <c r="A196" s="76" t="n">
        <v>39364</v>
      </c>
      <c r="B196" t="n">
        <v>65.04026794433594</v>
      </c>
      <c r="C196" t="n">
        <v>84.818115234375</v>
      </c>
      <c r="D196" t="n">
        <v>52.33000183105469</v>
      </c>
      <c r="E196" t="n">
        <v>78.52999877929688</v>
      </c>
      <c r="F196" t="n">
        <v>38.69972229003906</v>
      </c>
      <c r="G196" t="n">
        <v>52.96158981323242</v>
      </c>
      <c r="H196" t="n">
        <v>737.4000244140625</v>
      </c>
      <c r="I196" t="n">
        <v>40.84320831298828</v>
      </c>
      <c r="J196" t="n">
        <v>27.9000129699707</v>
      </c>
      <c r="K196" t="n">
        <v>68.78636932373047</v>
      </c>
      <c r="L196" t="n">
        <v>138.9997406005859</v>
      </c>
      <c r="M196" t="n">
        <v>46.94533538818359</v>
      </c>
      <c r="N196" t="n">
        <v>48.68062210083008</v>
      </c>
      <c r="O196" t="n">
        <v>24.7093448638916</v>
      </c>
      <c r="P196" t="n">
        <v>116.9593276977539</v>
      </c>
      <c r="Q196" t="n">
        <v>65.73959350585938</v>
      </c>
      <c r="R196" t="n">
        <v>491.2000122070312</v>
      </c>
      <c r="S196" t="n">
        <v>41.053466796875</v>
      </c>
      <c r="T196" t="n">
        <v>31.32181167602539</v>
      </c>
      <c r="V196" t="n">
        <v>48.86447143554688</v>
      </c>
      <c r="W196" t="n">
        <v>21.57288932800293</v>
      </c>
      <c r="X196" t="n">
        <v>30.99764060974121</v>
      </c>
      <c r="Y196" t="n">
        <v>22.17582321166992</v>
      </c>
      <c r="Z196" t="n">
        <v>18.83544731140137</v>
      </c>
      <c r="AB196" t="n">
        <v>24.23646354675293</v>
      </c>
      <c r="AC196" t="n">
        <v>28.02914047241211</v>
      </c>
      <c r="AD196" t="n">
        <v>30.8659496307373</v>
      </c>
    </row>
    <row r="197">
      <c r="A197" s="76" t="n">
        <v>39365</v>
      </c>
      <c r="B197" t="n">
        <v>65.12528228759766</v>
      </c>
      <c r="C197" t="n">
        <v>84.89214324951172</v>
      </c>
      <c r="D197" t="n">
        <v>52.9900016784668</v>
      </c>
      <c r="E197" t="n">
        <v>78.37999725341797</v>
      </c>
      <c r="F197" t="n">
        <v>38.7512321472168</v>
      </c>
      <c r="G197" t="n">
        <v>52.86114501953125</v>
      </c>
      <c r="H197" t="n">
        <v>740.4000244140625</v>
      </c>
      <c r="I197" t="n">
        <v>40.8079948425293</v>
      </c>
      <c r="J197" t="n">
        <v>28.27857398986816</v>
      </c>
      <c r="K197" t="n">
        <v>68.72915649414062</v>
      </c>
      <c r="L197" t="n">
        <v>138.7163238525391</v>
      </c>
      <c r="M197" t="n">
        <v>47.05966949462891</v>
      </c>
      <c r="N197" t="n">
        <v>48.86399078369141</v>
      </c>
      <c r="O197" t="n">
        <v>24.8236255645752</v>
      </c>
      <c r="P197" t="n">
        <v>116.7649917602539</v>
      </c>
      <c r="Q197" t="n">
        <v>65.7850341796875</v>
      </c>
      <c r="R197" t="n">
        <v>499.2000122070312</v>
      </c>
      <c r="S197" t="n">
        <v>40.76748657226562</v>
      </c>
      <c r="T197" t="n">
        <v>31.13459396362305</v>
      </c>
      <c r="V197" t="n">
        <v>49.49582290649414</v>
      </c>
      <c r="W197" t="n">
        <v>21.45202827453613</v>
      </c>
      <c r="X197" t="n">
        <v>30.65734100341797</v>
      </c>
      <c r="Y197" t="n">
        <v>22.24800109863281</v>
      </c>
      <c r="Z197" t="n">
        <v>18.91622734069824</v>
      </c>
      <c r="AB197" t="n">
        <v>24.05451011657715</v>
      </c>
      <c r="AC197" t="n">
        <v>28.07545280456543</v>
      </c>
      <c r="AD197" t="n">
        <v>30.73586463928223</v>
      </c>
    </row>
    <row r="198">
      <c r="A198" s="76" t="n">
        <v>39366</v>
      </c>
      <c r="B198" t="n">
        <v>65.17111206054688</v>
      </c>
      <c r="C198" t="n">
        <v>84.87362670898438</v>
      </c>
      <c r="D198" t="n">
        <v>53.45999908447266</v>
      </c>
      <c r="E198" t="n">
        <v>78.08000183105469</v>
      </c>
      <c r="F198" t="n">
        <v>38.41037750244141</v>
      </c>
      <c r="G198" t="n">
        <v>53.10602951049805</v>
      </c>
      <c r="H198" t="n">
        <v>751.2999877929688</v>
      </c>
      <c r="I198" t="n">
        <v>40.86670303344727</v>
      </c>
      <c r="J198" t="n">
        <v>27.98090362548828</v>
      </c>
      <c r="K198" t="n">
        <v>67.95291137695312</v>
      </c>
      <c r="L198" t="n">
        <v>138.0327758789062</v>
      </c>
      <c r="M198" t="n">
        <v>46.31214904785156</v>
      </c>
      <c r="N198" t="n">
        <v>48.98358917236328</v>
      </c>
      <c r="O198" t="n">
        <v>24.7093448638916</v>
      </c>
      <c r="P198" t="n">
        <v>116.2044372558594</v>
      </c>
      <c r="Q198" t="n">
        <v>65.67456817626953</v>
      </c>
      <c r="R198" t="n">
        <v>508.7200012207031</v>
      </c>
      <c r="S198" t="n">
        <v>40.60560607910156</v>
      </c>
      <c r="T198" t="n">
        <v>30.96178436279297</v>
      </c>
      <c r="V198" t="n">
        <v>49.25101089477539</v>
      </c>
      <c r="W198" t="n">
        <v>21.33721733093262</v>
      </c>
      <c r="X198" t="n">
        <v>30.43538856506348</v>
      </c>
      <c r="Y198" t="n">
        <v>22.00739860534668</v>
      </c>
      <c r="Z198" t="n">
        <v>18.96335411071777</v>
      </c>
      <c r="AB198" t="n">
        <v>24.30104064941406</v>
      </c>
      <c r="AC198" t="n">
        <v>27.83608818054199</v>
      </c>
      <c r="AD198" t="n">
        <v>30.59764099121094</v>
      </c>
    </row>
    <row r="199">
      <c r="A199" s="76" t="n">
        <v>39367</v>
      </c>
      <c r="B199" t="n">
        <v>65.04684448242188</v>
      </c>
      <c r="C199" t="n">
        <v>84.89214324951172</v>
      </c>
      <c r="D199" t="n">
        <v>53.54000091552734</v>
      </c>
      <c r="E199" t="n">
        <v>78.22000122070312</v>
      </c>
      <c r="F199" t="n">
        <v>39.11170196533203</v>
      </c>
      <c r="G199" t="n">
        <v>53.33831024169922</v>
      </c>
      <c r="H199" t="n">
        <v>748.7000122070312</v>
      </c>
      <c r="I199" t="n">
        <v>40.90977478027344</v>
      </c>
      <c r="J199" t="n">
        <v>28.10385322570801</v>
      </c>
      <c r="K199" t="n">
        <v>68.49222564697266</v>
      </c>
      <c r="L199" t="n">
        <v>138.2911834716797</v>
      </c>
      <c r="M199" t="n">
        <v>47.0772590637207</v>
      </c>
      <c r="N199" t="n">
        <v>48.75237274169922</v>
      </c>
      <c r="O199" t="n">
        <v>24.7646369934082</v>
      </c>
      <c r="P199" t="n">
        <v>116.8472366333008</v>
      </c>
      <c r="Q199" t="n">
        <v>65.59005737304688</v>
      </c>
      <c r="R199" t="n">
        <v>512</v>
      </c>
      <c r="S199" t="n">
        <v>40.22248077392578</v>
      </c>
      <c r="T199" t="n">
        <v>31.21378707885742</v>
      </c>
      <c r="V199" t="n">
        <v>49.71487426757812</v>
      </c>
      <c r="W199" t="n">
        <v>21.4761905670166</v>
      </c>
      <c r="X199" t="n">
        <v>30.56856727600098</v>
      </c>
      <c r="Y199" t="n">
        <v>22.22394752502441</v>
      </c>
      <c r="Z199" t="n">
        <v>19.00374412536621</v>
      </c>
      <c r="AB199" t="n">
        <v>24.23646354675293</v>
      </c>
      <c r="AC199" t="n">
        <v>27.99052047729492</v>
      </c>
      <c r="AD199" t="n">
        <v>30.75212669372559</v>
      </c>
    </row>
    <row r="200">
      <c r="A200" s="76" t="n">
        <v>39370</v>
      </c>
      <c r="B200" t="n">
        <v>65.06650543212891</v>
      </c>
      <c r="C200" t="n">
        <v>84.85514068603516</v>
      </c>
      <c r="D200" t="n">
        <v>54.04999923706055</v>
      </c>
      <c r="E200" t="n">
        <v>78.08999633789062</v>
      </c>
      <c r="F200" t="n">
        <v>38.63352584838867</v>
      </c>
      <c r="G200" t="n">
        <v>52.90508270263672</v>
      </c>
      <c r="H200" t="n">
        <v>757.0999755859375</v>
      </c>
      <c r="I200" t="n">
        <v>41.10552215576172</v>
      </c>
      <c r="J200" t="n">
        <v>28.18150520324707</v>
      </c>
      <c r="K200" t="n">
        <v>67.69959259033203</v>
      </c>
      <c r="L200" t="n">
        <v>137.6660003662109</v>
      </c>
      <c r="M200" t="n">
        <v>46.71667861938477</v>
      </c>
      <c r="N200" t="n">
        <v>47.98699951171875</v>
      </c>
      <c r="O200" t="n">
        <v>24.60613059997559</v>
      </c>
      <c r="P200" t="n">
        <v>115.860595703125</v>
      </c>
      <c r="Q200" t="n">
        <v>65.59005737304688</v>
      </c>
      <c r="R200" t="n">
        <v>527.1199951171875</v>
      </c>
      <c r="S200" t="n">
        <v>39.46702194213867</v>
      </c>
      <c r="T200" t="n">
        <v>31.0337963104248</v>
      </c>
      <c r="V200" t="n">
        <v>50.12074279785156</v>
      </c>
      <c r="W200" t="n">
        <v>21.04111671447754</v>
      </c>
      <c r="X200" t="n">
        <v>30.33183670043945</v>
      </c>
      <c r="Y200" t="n">
        <v>22.06353950500488</v>
      </c>
      <c r="Z200" t="n">
        <v>18.94316291809082</v>
      </c>
      <c r="AB200" t="n">
        <v>24.06038284301758</v>
      </c>
      <c r="AC200" t="n">
        <v>27.68938064575195</v>
      </c>
      <c r="AD200" t="n">
        <v>30.26425933837891</v>
      </c>
    </row>
    <row r="201">
      <c r="A201" s="76" t="n">
        <v>39371</v>
      </c>
      <c r="B201" t="n">
        <v>65.17111206054688</v>
      </c>
      <c r="C201" t="n">
        <v>84.91069793701172</v>
      </c>
      <c r="D201" t="n">
        <v>54.02000045776367</v>
      </c>
      <c r="E201" t="n">
        <v>78.25</v>
      </c>
      <c r="F201" t="n">
        <v>37.91750335693359</v>
      </c>
      <c r="G201" t="n">
        <v>52.0888557434082</v>
      </c>
      <c r="H201" t="n">
        <v>757</v>
      </c>
      <c r="I201" t="n">
        <v>40.94892883300781</v>
      </c>
      <c r="J201" t="n">
        <v>27.98414039611816</v>
      </c>
      <c r="K201" t="n">
        <v>66.92330169677734</v>
      </c>
      <c r="L201" t="n">
        <v>135.8904724121094</v>
      </c>
      <c r="M201" t="n">
        <v>46.49679946899414</v>
      </c>
      <c r="N201" t="n">
        <v>47.65216445922852</v>
      </c>
      <c r="O201" t="n">
        <v>24.37020492553711</v>
      </c>
      <c r="P201" t="n">
        <v>114.9412612915039</v>
      </c>
      <c r="Q201" t="n">
        <v>65.77857971191406</v>
      </c>
      <c r="R201" t="n">
        <v>535.8400268554688</v>
      </c>
      <c r="S201" t="n">
        <v>38.98676681518555</v>
      </c>
      <c r="T201" t="n">
        <v>30.48657417297363</v>
      </c>
      <c r="V201" t="n">
        <v>50.24956512451172</v>
      </c>
      <c r="W201" t="n">
        <v>20.64833641052246</v>
      </c>
      <c r="X201" t="n">
        <v>30.19865798950195</v>
      </c>
      <c r="Y201" t="n">
        <v>22.06353950500488</v>
      </c>
      <c r="Z201" t="n">
        <v>18.86237907409668</v>
      </c>
      <c r="AB201" t="n">
        <v>24.00167655944824</v>
      </c>
      <c r="AC201" t="n">
        <v>27.48090362548828</v>
      </c>
      <c r="AD201" t="n">
        <v>30.16667747497559</v>
      </c>
    </row>
    <row r="202">
      <c r="A202" s="76" t="n">
        <v>39372</v>
      </c>
      <c r="B202" t="n">
        <v>65.39347839355469</v>
      </c>
      <c r="C202" t="n">
        <v>84.94776916503906</v>
      </c>
      <c r="D202" t="n">
        <v>53.88999938964844</v>
      </c>
      <c r="E202" t="n">
        <v>78.12000274658203</v>
      </c>
      <c r="F202" t="n">
        <v>38.79290771484375</v>
      </c>
      <c r="G202" t="n">
        <v>52.64138031005859</v>
      </c>
      <c r="H202" t="n">
        <v>757.5</v>
      </c>
      <c r="I202" t="n">
        <v>40.44393157958984</v>
      </c>
      <c r="J202" t="n">
        <v>28.08121490478516</v>
      </c>
      <c r="K202" t="n">
        <v>67.18479156494141</v>
      </c>
      <c r="L202" t="n">
        <v>136.2822875976562</v>
      </c>
      <c r="M202" t="n">
        <v>47.09483337402344</v>
      </c>
      <c r="N202" t="n">
        <v>47.43690872192383</v>
      </c>
      <c r="O202" t="n">
        <v>24.22275352478027</v>
      </c>
      <c r="P202" t="n">
        <v>115.2925491333008</v>
      </c>
      <c r="Q202" t="n">
        <v>66.17509460449219</v>
      </c>
      <c r="R202" t="n">
        <v>533.0399780273438</v>
      </c>
      <c r="S202" t="n">
        <v>38.92742156982422</v>
      </c>
      <c r="T202" t="n">
        <v>30.4721622467041</v>
      </c>
      <c r="V202" t="n">
        <v>49.92745208740234</v>
      </c>
      <c r="W202" t="n">
        <v>20.63624572753906</v>
      </c>
      <c r="X202" t="n">
        <v>30.28005027770996</v>
      </c>
      <c r="Y202" t="n">
        <v>22.24800109863281</v>
      </c>
      <c r="Z202" t="n">
        <v>18.9296932220459</v>
      </c>
      <c r="AB202" t="n">
        <v>24.06624603271484</v>
      </c>
      <c r="AC202" t="n">
        <v>27.50406837463379</v>
      </c>
      <c r="AD202" t="n">
        <v>30.19921493530273</v>
      </c>
    </row>
    <row r="203">
      <c r="A203" s="76" t="n">
        <v>39373</v>
      </c>
      <c r="B203" t="n">
        <v>65.58314514160156</v>
      </c>
      <c r="C203" t="n">
        <v>84.94776916503906</v>
      </c>
      <c r="D203" t="n">
        <v>54.45000076293945</v>
      </c>
      <c r="E203" t="n">
        <v>77.58999633789062</v>
      </c>
      <c r="F203" t="n">
        <v>38.98908996582031</v>
      </c>
      <c r="G203" t="n">
        <v>52.76694869995117</v>
      </c>
      <c r="H203" t="n">
        <v>764.0999755859375</v>
      </c>
      <c r="I203" t="n">
        <v>40.42432022094727</v>
      </c>
      <c r="J203" t="n">
        <v>27.88383674621582</v>
      </c>
      <c r="K203" t="n">
        <v>67.02135467529297</v>
      </c>
      <c r="L203" t="n">
        <v>136.557373046875</v>
      </c>
      <c r="M203" t="n">
        <v>47.297119140625</v>
      </c>
      <c r="N203" t="n">
        <v>47.70796585083008</v>
      </c>
      <c r="O203" t="n">
        <v>24.36651229858398</v>
      </c>
      <c r="P203" t="n">
        <v>114.8739471435547</v>
      </c>
      <c r="Q203" t="n">
        <v>66.37010192871094</v>
      </c>
      <c r="R203" t="n">
        <v>545.3599853515625</v>
      </c>
      <c r="S203" t="n">
        <v>38.93820953369141</v>
      </c>
      <c r="T203" t="n">
        <v>30.70976448059082</v>
      </c>
      <c r="V203" t="n">
        <v>50.31398391723633</v>
      </c>
      <c r="W203" t="n">
        <v>20.37640380859375</v>
      </c>
      <c r="X203" t="n">
        <v>30.36142158508301</v>
      </c>
      <c r="Y203" t="n">
        <v>22.30414772033691</v>
      </c>
      <c r="Z203" t="n">
        <v>18.86237907409668</v>
      </c>
      <c r="AB203" t="n">
        <v>23.85492897033691</v>
      </c>
      <c r="AC203" t="n">
        <v>27.51179122924805</v>
      </c>
      <c r="AD203" t="n">
        <v>29.92275238037109</v>
      </c>
    </row>
    <row r="204">
      <c r="A204" s="76" t="n">
        <v>39374</v>
      </c>
      <c r="B204" t="n">
        <v>65.88404083251953</v>
      </c>
      <c r="C204" t="n">
        <v>85.02178955078125</v>
      </c>
      <c r="D204" t="n">
        <v>54.09999847412109</v>
      </c>
      <c r="E204" t="n">
        <v>77.41000366210938</v>
      </c>
      <c r="F204" t="n">
        <v>37.32162475585938</v>
      </c>
      <c r="G204" t="n">
        <v>51.60538482666016</v>
      </c>
      <c r="H204" t="n">
        <v>764</v>
      </c>
      <c r="I204" t="n">
        <v>40.24425888061523</v>
      </c>
      <c r="J204" t="n">
        <v>27.29172706604004</v>
      </c>
      <c r="K204" t="n">
        <v>64.62717437744141</v>
      </c>
      <c r="L204" t="n">
        <v>132.4810485839844</v>
      </c>
      <c r="M204" t="n">
        <v>46.11865615844727</v>
      </c>
      <c r="N204" t="n">
        <v>46.83097457885742</v>
      </c>
      <c r="O204" t="n">
        <v>23.63663482666016</v>
      </c>
      <c r="P204" t="n">
        <v>111.869270324707</v>
      </c>
      <c r="Q204" t="n">
        <v>66.93565368652344</v>
      </c>
      <c r="R204" t="n">
        <v>537.1199951171875</v>
      </c>
      <c r="S204" t="n">
        <v>37.2816047668457</v>
      </c>
      <c r="T204" t="n">
        <v>30.04012298583984</v>
      </c>
      <c r="V204" t="n">
        <v>47.93039321899414</v>
      </c>
      <c r="W204" t="n">
        <v>19.69960784912109</v>
      </c>
      <c r="X204" t="n">
        <v>29.51804733276367</v>
      </c>
      <c r="Y204" t="n">
        <v>21.77481460571289</v>
      </c>
      <c r="Z204" t="n">
        <v>18.66715812683105</v>
      </c>
      <c r="AB204" t="n">
        <v>23.32665252685547</v>
      </c>
      <c r="AC204" t="n">
        <v>27.17976379394531</v>
      </c>
      <c r="AD204" t="n">
        <v>29.25598335266113</v>
      </c>
    </row>
    <row r="205">
      <c r="A205" s="76" t="n">
        <v>39377</v>
      </c>
      <c r="B205" t="n">
        <v>65.86436462402344</v>
      </c>
      <c r="C205" t="n">
        <v>84.98474884033203</v>
      </c>
      <c r="D205" t="n">
        <v>53.68000030517578</v>
      </c>
      <c r="E205" t="n">
        <v>78.05999755859375</v>
      </c>
      <c r="F205" t="n">
        <v>37.59136199951172</v>
      </c>
      <c r="G205" t="n">
        <v>51.5426025390625</v>
      </c>
      <c r="H205" t="n">
        <v>755.7999877929688</v>
      </c>
      <c r="I205" t="n">
        <v>39.87234878540039</v>
      </c>
      <c r="J205" t="n">
        <v>27.44704627990723</v>
      </c>
      <c r="K205" t="n">
        <v>65.99176788330078</v>
      </c>
      <c r="L205" t="n">
        <v>133.7981872558594</v>
      </c>
      <c r="M205" t="n">
        <v>46.67272186279297</v>
      </c>
      <c r="N205" t="n">
        <v>46.77518081665039</v>
      </c>
      <c r="O205" t="n">
        <v>23.84675216674805</v>
      </c>
      <c r="P205" t="n">
        <v>112.5195236206055</v>
      </c>
      <c r="Q205" t="n">
        <v>66.77313995361328</v>
      </c>
      <c r="R205" t="n">
        <v>532.3200073242188</v>
      </c>
      <c r="S205" t="n">
        <v>38.2583122253418</v>
      </c>
      <c r="T205" t="n">
        <v>29.81691741943359</v>
      </c>
      <c r="V205" t="n">
        <v>47.38275909423828</v>
      </c>
      <c r="W205" t="n">
        <v>19.94132232666016</v>
      </c>
      <c r="X205" t="n">
        <v>29.62901306152344</v>
      </c>
      <c r="Y205" t="n">
        <v>21.91115379333496</v>
      </c>
      <c r="Z205" t="n">
        <v>18.7883243560791</v>
      </c>
      <c r="AB205" t="n">
        <v>23.49100303649902</v>
      </c>
      <c r="AC205" t="n">
        <v>27.17976379394531</v>
      </c>
      <c r="AD205" t="n">
        <v>29.51618385314941</v>
      </c>
    </row>
    <row r="206">
      <c r="A206" s="76" t="n">
        <v>39378</v>
      </c>
      <c r="B206" t="n">
        <v>65.84474182128906</v>
      </c>
      <c r="C206" t="n">
        <v>84.98474884033203</v>
      </c>
      <c r="D206" t="n">
        <v>53.45000076293945</v>
      </c>
      <c r="E206" t="n">
        <v>77.58999633789062</v>
      </c>
      <c r="F206" t="n">
        <v>38.63352584838867</v>
      </c>
      <c r="G206" t="n">
        <v>52.27093505859375</v>
      </c>
      <c r="H206" t="n">
        <v>759</v>
      </c>
      <c r="I206" t="n">
        <v>40.20509338378906</v>
      </c>
      <c r="J206" t="n">
        <v>27.85795211791992</v>
      </c>
      <c r="K206" t="n">
        <v>66.49838256835938</v>
      </c>
      <c r="L206" t="n">
        <v>134.6483764648438</v>
      </c>
      <c r="M206" t="n">
        <v>47.64890670776367</v>
      </c>
      <c r="N206" t="n">
        <v>47.30137252807617</v>
      </c>
      <c r="O206" t="n">
        <v>24.00526428222656</v>
      </c>
      <c r="P206" t="n">
        <v>113.431396484375</v>
      </c>
      <c r="Q206" t="n">
        <v>66.79914855957031</v>
      </c>
      <c r="R206" t="n">
        <v>526.6400146484375</v>
      </c>
      <c r="S206" t="n">
        <v>38.66300964355469</v>
      </c>
      <c r="T206" t="n">
        <v>30.29215431213379</v>
      </c>
      <c r="V206" t="n">
        <v>48.0592155456543</v>
      </c>
      <c r="W206" t="n">
        <v>20.05009460449219</v>
      </c>
      <c r="X206" t="n">
        <v>29.82874870300293</v>
      </c>
      <c r="Y206" t="n">
        <v>22.15176200866699</v>
      </c>
      <c r="Z206" t="n">
        <v>18.84890747070312</v>
      </c>
      <c r="AB206" t="n">
        <v>23.50274276733398</v>
      </c>
      <c r="AC206" t="n">
        <v>27.49635314941406</v>
      </c>
      <c r="AD206" t="n">
        <v>29.65442276000977</v>
      </c>
    </row>
    <row r="207">
      <c r="A207" s="76" t="n">
        <v>39379</v>
      </c>
      <c r="B207" t="n">
        <v>66.13254547119141</v>
      </c>
      <c r="C207" t="n">
        <v>85.02178955078125</v>
      </c>
      <c r="D207" t="n">
        <v>53.5</v>
      </c>
      <c r="E207" t="n">
        <v>77.55000305175781</v>
      </c>
      <c r="F207" t="n">
        <v>38.38095092773438</v>
      </c>
      <c r="G207" t="n">
        <v>52.15792083740234</v>
      </c>
      <c r="H207" t="n">
        <v>761.5999755859375</v>
      </c>
      <c r="I207" t="n">
        <v>40.20509338378906</v>
      </c>
      <c r="J207" t="n">
        <v>27.76088905334473</v>
      </c>
      <c r="K207" t="n">
        <v>66.073486328125</v>
      </c>
      <c r="L207" t="n">
        <v>134.7485046386719</v>
      </c>
      <c r="M207" t="n">
        <v>47.28831481933594</v>
      </c>
      <c r="N207" t="n">
        <v>47.35718536376953</v>
      </c>
      <c r="O207" t="n">
        <v>24.0200080871582</v>
      </c>
      <c r="P207" t="n">
        <v>113.2221069335938</v>
      </c>
      <c r="Q207" t="n">
        <v>67.05265045166016</v>
      </c>
      <c r="R207" t="n">
        <v>543.8400268554688</v>
      </c>
      <c r="S207" t="n">
        <v>38.01546096801758</v>
      </c>
      <c r="T207" t="n">
        <v>30.34975242614746</v>
      </c>
      <c r="V207" t="n">
        <v>48.37488174438477</v>
      </c>
      <c r="W207" t="n">
        <v>19.89902305603027</v>
      </c>
      <c r="X207" t="n">
        <v>29.73998260498047</v>
      </c>
      <c r="Y207" t="n">
        <v>21.92719459533691</v>
      </c>
      <c r="Z207" t="n">
        <v>18.7950611114502</v>
      </c>
      <c r="AB207" t="n">
        <v>23.4792652130127</v>
      </c>
      <c r="AC207" t="n">
        <v>27.29559135437012</v>
      </c>
      <c r="AD207" t="n">
        <v>29.55684661865234</v>
      </c>
    </row>
    <row r="208">
      <c r="A208" s="76" t="n">
        <v>39380</v>
      </c>
      <c r="B208" t="n">
        <v>65.96251678466797</v>
      </c>
      <c r="C208" t="n">
        <v>85.00325775146484</v>
      </c>
      <c r="D208" t="n">
        <v>54.31000137329102</v>
      </c>
      <c r="E208" t="n">
        <v>77.27999877929688</v>
      </c>
      <c r="F208" t="n">
        <v>38.86893844604492</v>
      </c>
      <c r="G208" t="n">
        <v>52.39651870727539</v>
      </c>
      <c r="H208" t="n">
        <v>767.2999877929688</v>
      </c>
      <c r="I208" t="n">
        <v>40.2638053894043</v>
      </c>
      <c r="J208" t="n">
        <v>27.76088905334473</v>
      </c>
      <c r="K208" t="n">
        <v>65.91008758544922</v>
      </c>
      <c r="L208" t="n">
        <v>134.7067718505859</v>
      </c>
      <c r="M208" t="n">
        <v>46.65511703491211</v>
      </c>
      <c r="N208" t="n">
        <v>47.00638198852539</v>
      </c>
      <c r="O208" t="n">
        <v>23.94259643554688</v>
      </c>
      <c r="P208" t="n">
        <v>113.4912185668945</v>
      </c>
      <c r="Q208" t="n">
        <v>67.24117279052734</v>
      </c>
      <c r="R208" t="n">
        <v>560.9600219726562</v>
      </c>
      <c r="S208" t="n">
        <v>38.09642791748047</v>
      </c>
      <c r="T208" t="n">
        <v>30.58736419677734</v>
      </c>
      <c r="V208" t="n">
        <v>48.83227920532227</v>
      </c>
      <c r="W208" t="n">
        <v>19.88089752197266</v>
      </c>
      <c r="X208" t="n">
        <v>29.79176712036133</v>
      </c>
      <c r="Y208" t="n">
        <v>22.11165618896484</v>
      </c>
      <c r="Z208" t="n">
        <v>18.94989013671875</v>
      </c>
      <c r="AB208" t="n">
        <v>24.05451011657715</v>
      </c>
      <c r="AC208" t="n">
        <v>27.45773887634277</v>
      </c>
      <c r="AD208" t="n">
        <v>29.37796211242676</v>
      </c>
    </row>
    <row r="209">
      <c r="A209" s="76" t="n">
        <v>39381</v>
      </c>
      <c r="B209" t="n">
        <v>65.90362548828125</v>
      </c>
      <c r="C209" t="n">
        <v>84.96623229980469</v>
      </c>
      <c r="D209" t="n">
        <v>54.68000030517578</v>
      </c>
      <c r="E209" t="n">
        <v>77.02999877929688</v>
      </c>
      <c r="F209" t="n">
        <v>39.96994400024414</v>
      </c>
      <c r="G209" t="n">
        <v>53.34460830688477</v>
      </c>
      <c r="H209" t="n">
        <v>783.9000244140625</v>
      </c>
      <c r="I209" t="n">
        <v>40.35778045654297</v>
      </c>
      <c r="J209" t="n">
        <v>28.08444023132324</v>
      </c>
      <c r="K209" t="n">
        <v>67.01319885253906</v>
      </c>
      <c r="L209" t="n">
        <v>135.8404541015625</v>
      </c>
      <c r="M209" t="n">
        <v>47.42904663085938</v>
      </c>
      <c r="N209" t="n">
        <v>48.1464729309082</v>
      </c>
      <c r="O209" t="n">
        <v>24.27804756164551</v>
      </c>
      <c r="P209" t="n">
        <v>114.8216552734375</v>
      </c>
      <c r="Q209" t="n">
        <v>67.18266296386719</v>
      </c>
      <c r="R209" t="n">
        <v>569.3599853515625</v>
      </c>
      <c r="S209" t="n">
        <v>38.67380142211914</v>
      </c>
      <c r="T209" t="n">
        <v>31.16339683532715</v>
      </c>
      <c r="V209" t="n">
        <v>49.57314300537109</v>
      </c>
      <c r="W209" t="n">
        <v>20.36432075500488</v>
      </c>
      <c r="X209" t="n">
        <v>29.81396484375</v>
      </c>
      <c r="Y209" t="n">
        <v>22.40840339660645</v>
      </c>
      <c r="Z209" t="n">
        <v>19.07779121398926</v>
      </c>
      <c r="AB209" t="n">
        <v>24.38321685791016</v>
      </c>
      <c r="AC209" t="n">
        <v>27.55039024353027</v>
      </c>
      <c r="AD209" t="n">
        <v>29.71946716308594</v>
      </c>
    </row>
    <row r="210">
      <c r="A210" s="76" t="n">
        <v>39384</v>
      </c>
      <c r="B210" t="n">
        <v>65.90362548828125</v>
      </c>
      <c r="C210" t="n">
        <v>85.04026031494141</v>
      </c>
      <c r="D210" t="n">
        <v>55.38000106811523</v>
      </c>
      <c r="E210" t="n">
        <v>76.83999633789062</v>
      </c>
      <c r="F210" t="n">
        <v>40.88949203491211</v>
      </c>
      <c r="G210" t="n">
        <v>53.73390960693359</v>
      </c>
      <c r="H210" t="n">
        <v>789.0999755859375</v>
      </c>
      <c r="I210" t="n">
        <v>40.47913360595703</v>
      </c>
      <c r="J210" t="n">
        <v>27.8741340637207</v>
      </c>
      <c r="K210" t="n">
        <v>66.93963623046875</v>
      </c>
      <c r="L210" t="n">
        <v>136.2072448730469</v>
      </c>
      <c r="M210" t="n">
        <v>47.62251281738281</v>
      </c>
      <c r="N210" t="n">
        <v>48.38563919067383</v>
      </c>
      <c r="O210" t="n">
        <v>24.23012351989746</v>
      </c>
      <c r="P210" t="n">
        <v>115.2028427124023</v>
      </c>
      <c r="Q210" t="n">
        <v>67.4752197265625</v>
      </c>
      <c r="R210" t="n">
        <v>580</v>
      </c>
      <c r="S210" t="n">
        <v>38.0424690246582</v>
      </c>
      <c r="T210" t="n">
        <v>31.50901794433594</v>
      </c>
      <c r="V210" t="n">
        <v>49.81150436401367</v>
      </c>
      <c r="W210" t="n">
        <v>20.42474365234375</v>
      </c>
      <c r="X210" t="n">
        <v>30.00631332397461</v>
      </c>
      <c r="Y210" t="n">
        <v>22.47257232666016</v>
      </c>
      <c r="Z210" t="n">
        <v>19.08452415466309</v>
      </c>
      <c r="AB210" t="n">
        <v>24.60039901733398</v>
      </c>
      <c r="AC210" t="n">
        <v>27.66622734069824</v>
      </c>
      <c r="AD210" t="n">
        <v>29.80078125</v>
      </c>
    </row>
    <row r="211">
      <c r="A211" s="76" t="n">
        <v>39385</v>
      </c>
      <c r="B211" t="n">
        <v>65.98867034912109</v>
      </c>
      <c r="C211" t="n">
        <v>85.00325775146484</v>
      </c>
      <c r="D211" t="n">
        <v>54.52999877929688</v>
      </c>
      <c r="E211" t="n">
        <v>76.76999664306641</v>
      </c>
      <c r="F211" t="n">
        <v>40.11706924438477</v>
      </c>
      <c r="G211" t="n">
        <v>53.30694580078125</v>
      </c>
      <c r="H211" t="n">
        <v>784.2999877929688</v>
      </c>
      <c r="I211" t="n">
        <v>40.40085983276367</v>
      </c>
      <c r="J211" t="n">
        <v>27.76088905334473</v>
      </c>
      <c r="K211" t="n">
        <v>66.40851593017578</v>
      </c>
      <c r="L211" t="n">
        <v>135.1485748291016</v>
      </c>
      <c r="M211" t="n">
        <v>47.71925354003906</v>
      </c>
      <c r="N211" t="n">
        <v>48.28996658325195</v>
      </c>
      <c r="O211" t="n">
        <v>24.06792449951172</v>
      </c>
      <c r="P211" t="n">
        <v>114.4031066894531</v>
      </c>
      <c r="Q211" t="n">
        <v>67.14363098144531</v>
      </c>
      <c r="R211" t="n">
        <v>556.3200073242188</v>
      </c>
      <c r="S211" t="n">
        <v>38.56587219238281</v>
      </c>
      <c r="T211" t="n">
        <v>30.76737785339355</v>
      </c>
      <c r="V211" t="n">
        <v>48.1171875</v>
      </c>
      <c r="W211" t="n">
        <v>20.11052513122559</v>
      </c>
      <c r="X211" t="n">
        <v>29.73998260498047</v>
      </c>
      <c r="Y211" t="n">
        <v>22.51266860961914</v>
      </c>
      <c r="Z211" t="n">
        <v>19.00374412536621</v>
      </c>
      <c r="AB211" t="n">
        <v>24.62975311279297</v>
      </c>
      <c r="AC211" t="n">
        <v>27.63533401489258</v>
      </c>
      <c r="AD211" t="n">
        <v>29.71133995056152</v>
      </c>
    </row>
    <row r="212">
      <c r="A212" s="76" t="n">
        <v>39386</v>
      </c>
      <c r="B212" t="n">
        <v>65.80555725097656</v>
      </c>
      <c r="C212" t="n">
        <v>85.02178955078125</v>
      </c>
      <c r="D212" t="n">
        <v>55.63999938964844</v>
      </c>
      <c r="E212" t="n">
        <v>76.48000335693359</v>
      </c>
      <c r="F212" t="n">
        <v>40.99738693237305</v>
      </c>
      <c r="G212" t="n">
        <v>54.06039428710938</v>
      </c>
      <c r="H212" t="n">
        <v>792</v>
      </c>
      <c r="I212" t="n">
        <v>40.65530776977539</v>
      </c>
      <c r="J212" t="n">
        <v>28.02296257019043</v>
      </c>
      <c r="K212" t="n">
        <v>67.26651000976562</v>
      </c>
      <c r="L212" t="n">
        <v>137.5326385498047</v>
      </c>
      <c r="M212" t="n">
        <v>48.39644241333008</v>
      </c>
      <c r="N212" t="n">
        <v>48.87995147705078</v>
      </c>
      <c r="O212" t="n">
        <v>24.52503204345703</v>
      </c>
      <c r="P212" t="n">
        <v>115.5915374755859</v>
      </c>
      <c r="Q212" t="n">
        <v>66.82518768310547</v>
      </c>
      <c r="R212" t="n">
        <v>586.1599731445312</v>
      </c>
      <c r="S212" t="n">
        <v>39.36989212036133</v>
      </c>
      <c r="T212" t="n">
        <v>31.58102035522461</v>
      </c>
      <c r="V212" t="n">
        <v>49.41207504272461</v>
      </c>
      <c r="W212" t="n">
        <v>20.38245010375977</v>
      </c>
      <c r="X212" t="n">
        <v>29.99891471862793</v>
      </c>
      <c r="Y212" t="n">
        <v>22.7773380279541</v>
      </c>
      <c r="Z212" t="n">
        <v>19.12491416931152</v>
      </c>
      <c r="AB212" t="n">
        <v>24.9173755645752</v>
      </c>
      <c r="AC212" t="n">
        <v>27.80520820617676</v>
      </c>
      <c r="AD212" t="n">
        <v>29.80078125</v>
      </c>
    </row>
    <row r="213">
      <c r="A213" s="76" t="n">
        <v>39387</v>
      </c>
      <c r="B213" t="n">
        <v>65.96775054931641</v>
      </c>
      <c r="C213" t="n">
        <v>85.07936096191406</v>
      </c>
      <c r="D213" t="n">
        <v>55.25</v>
      </c>
      <c r="E213" t="n">
        <v>76.58999633789062</v>
      </c>
      <c r="F213" t="n">
        <v>39.34218978881836</v>
      </c>
      <c r="G213" t="n">
        <v>52.92393112182617</v>
      </c>
      <c r="H213" t="n">
        <v>790.7000122070312</v>
      </c>
      <c r="I213" t="n">
        <v>40.39130401611328</v>
      </c>
      <c r="J213" t="n">
        <v>27.59588050842285</v>
      </c>
      <c r="K213" t="n">
        <v>64.66802215576172</v>
      </c>
      <c r="L213" t="n">
        <v>134.356689453125</v>
      </c>
      <c r="M213" t="n">
        <v>47.49060821533203</v>
      </c>
      <c r="N213" t="n">
        <v>48.15443801879883</v>
      </c>
      <c r="O213" t="n">
        <v>23.6698112487793</v>
      </c>
      <c r="P213" t="n">
        <v>112.8857650756836</v>
      </c>
      <c r="Q213" t="n">
        <v>67.43809509277344</v>
      </c>
      <c r="R213" t="n">
        <v>577.3599853515625</v>
      </c>
      <c r="S213" t="n">
        <v>37.52983093261719</v>
      </c>
      <c r="T213" t="n">
        <v>30.48657417297363</v>
      </c>
      <c r="V213" t="n">
        <v>47.96255874633789</v>
      </c>
      <c r="W213" t="n">
        <v>19.33703804016113</v>
      </c>
      <c r="X213" t="n">
        <v>29.48845481872559</v>
      </c>
      <c r="Y213" t="n">
        <v>22.52871322631836</v>
      </c>
      <c r="Z213" t="n">
        <v>18.7479362487793</v>
      </c>
      <c r="AB213" t="n">
        <v>24.40669441223145</v>
      </c>
      <c r="AC213" t="n">
        <v>27.41912841796875</v>
      </c>
      <c r="AD213" t="n">
        <v>29.04458618164062</v>
      </c>
    </row>
    <row r="214">
      <c r="A214" s="76" t="n">
        <v>39388</v>
      </c>
      <c r="B214" t="n">
        <v>66.04001617431641</v>
      </c>
      <c r="C214" t="n">
        <v>85.13507843017578</v>
      </c>
      <c r="D214" t="n">
        <v>55.7599983215332</v>
      </c>
      <c r="E214" t="n">
        <v>76.33999633789062</v>
      </c>
      <c r="F214" t="n">
        <v>39.56533813476562</v>
      </c>
      <c r="G214" t="n">
        <v>53.21903228759766</v>
      </c>
      <c r="H214" t="n">
        <v>805.7000122070312</v>
      </c>
      <c r="I214" t="n">
        <v>40.29279327392578</v>
      </c>
      <c r="J214" t="n">
        <v>27.84501266479492</v>
      </c>
      <c r="K214" t="n">
        <v>64.98667907714844</v>
      </c>
      <c r="L214" t="n">
        <v>134.4150238037109</v>
      </c>
      <c r="M214" t="n">
        <v>47.85997009277344</v>
      </c>
      <c r="N214" t="n">
        <v>47.74783325195312</v>
      </c>
      <c r="O214" t="n">
        <v>23.69930267333984</v>
      </c>
      <c r="P214" t="n">
        <v>113.0128326416016</v>
      </c>
      <c r="Q214" t="n">
        <v>67.81630706787109</v>
      </c>
      <c r="R214" t="n">
        <v>594.7999877929688</v>
      </c>
      <c r="S214" t="n">
        <v>36.9956169128418</v>
      </c>
      <c r="T214" t="n">
        <v>30.76016044616699</v>
      </c>
      <c r="V214" t="n">
        <v>48.86447143554688</v>
      </c>
      <c r="W214" t="n">
        <v>19.24034690856934</v>
      </c>
      <c r="X214" t="n">
        <v>29.75477981567383</v>
      </c>
      <c r="Y214" t="n">
        <v>22.57683372497559</v>
      </c>
      <c r="Z214" t="n">
        <v>18.86910438537598</v>
      </c>
      <c r="AB214" t="n">
        <v>24.60626411437988</v>
      </c>
      <c r="AC214" t="n">
        <v>27.3419132232666</v>
      </c>
      <c r="AD214" t="n">
        <v>29.02832221984863</v>
      </c>
    </row>
    <row r="215">
      <c r="A215" s="76" t="n">
        <v>39391</v>
      </c>
      <c r="B215" t="n">
        <v>65.98090362548828</v>
      </c>
      <c r="C215" t="n">
        <v>85.13507843017578</v>
      </c>
      <c r="D215" t="n">
        <v>55.27999877929688</v>
      </c>
      <c r="E215" t="n">
        <v>76.43000030517578</v>
      </c>
      <c r="F215" t="n">
        <v>38.18967819213867</v>
      </c>
      <c r="G215" t="n">
        <v>52.37139892578125</v>
      </c>
      <c r="H215" t="n">
        <v>808.0999755859375</v>
      </c>
      <c r="I215" t="n">
        <v>40.27307510375977</v>
      </c>
      <c r="J215" t="n">
        <v>27.64117431640625</v>
      </c>
      <c r="K215" t="n">
        <v>64.12870788574219</v>
      </c>
      <c r="L215" t="n">
        <v>132.8895721435547</v>
      </c>
      <c r="M215" t="n">
        <v>47.55216217041016</v>
      </c>
      <c r="N215" t="n">
        <v>47.30934906005859</v>
      </c>
      <c r="O215" t="n">
        <v>23.51866149902344</v>
      </c>
      <c r="P215" t="n">
        <v>112.1533508300781</v>
      </c>
      <c r="Q215" t="n">
        <v>67.84891510009766</v>
      </c>
      <c r="R215" t="n">
        <v>588.3200073242188</v>
      </c>
      <c r="S215" t="n">
        <v>36.46139907836914</v>
      </c>
      <c r="T215" t="n">
        <v>30.400146484375</v>
      </c>
      <c r="V215" t="n">
        <v>48.47151947021484</v>
      </c>
      <c r="W215" t="n">
        <v>18.89590454101562</v>
      </c>
      <c r="X215" t="n">
        <v>29.62901306152344</v>
      </c>
      <c r="Y215" t="n">
        <v>22.54475021362305</v>
      </c>
      <c r="Z215" t="n">
        <v>18.89603424072266</v>
      </c>
      <c r="AB215" t="n">
        <v>24.87628555297852</v>
      </c>
      <c r="AC215" t="n">
        <v>27.32647323608398</v>
      </c>
      <c r="AD215" t="n">
        <v>28.63803100585938</v>
      </c>
    </row>
    <row r="216">
      <c r="A216" s="76" t="n">
        <v>39392</v>
      </c>
      <c r="B216" t="n">
        <v>65.89552307128906</v>
      </c>
      <c r="C216" t="n">
        <v>85.13507843017578</v>
      </c>
      <c r="D216" t="n">
        <v>56.04999923706055</v>
      </c>
      <c r="E216" t="n">
        <v>76.04000091552734</v>
      </c>
      <c r="F216" t="n">
        <v>39.63889694213867</v>
      </c>
      <c r="G216" t="n">
        <v>53.16253280639648</v>
      </c>
      <c r="H216" t="n">
        <v>820.7999877929688</v>
      </c>
      <c r="I216" t="n">
        <v>40.4819221496582</v>
      </c>
      <c r="J216" t="n">
        <v>27.7026481628418</v>
      </c>
      <c r="K216" t="n">
        <v>65.33805847167969</v>
      </c>
      <c r="L216" t="n">
        <v>134.8984985351562</v>
      </c>
      <c r="M216" t="n">
        <v>48.08862686157227</v>
      </c>
      <c r="N216" t="n">
        <v>47.62824249267578</v>
      </c>
      <c r="O216" t="n">
        <v>23.76933670043945</v>
      </c>
      <c r="P216" t="n">
        <v>113.6631546020508</v>
      </c>
      <c r="Q216" t="n">
        <v>67.85540771484375</v>
      </c>
      <c r="R216" t="n">
        <v>602.719970703125</v>
      </c>
      <c r="S216" t="n">
        <v>36.92007827758789</v>
      </c>
      <c r="T216" t="n">
        <v>31.11300659179688</v>
      </c>
      <c r="V216" t="n">
        <v>50.08850479125977</v>
      </c>
      <c r="W216" t="n">
        <v>19.21618270874023</v>
      </c>
      <c r="X216" t="n">
        <v>30.09509086608887</v>
      </c>
      <c r="Y216" t="n">
        <v>22.66505432128906</v>
      </c>
      <c r="Z216" t="n">
        <v>19.0239372253418</v>
      </c>
      <c r="AB216" t="n">
        <v>24.89975738525391</v>
      </c>
      <c r="AC216" t="n">
        <v>27.47317314147949</v>
      </c>
      <c r="AD216" t="n">
        <v>28.89008522033691</v>
      </c>
    </row>
    <row r="217">
      <c r="A217" s="76" t="n">
        <v>39393</v>
      </c>
      <c r="B217" t="n">
        <v>65.90872955322266</v>
      </c>
      <c r="C217" t="n">
        <v>85.19082641601562</v>
      </c>
      <c r="D217" t="n">
        <v>55.65000152587891</v>
      </c>
      <c r="E217" t="n">
        <v>75.41000366210938</v>
      </c>
      <c r="F217" t="n">
        <v>38.37604904174805</v>
      </c>
      <c r="G217" t="n">
        <v>52.23954772949219</v>
      </c>
      <c r="H217" t="n">
        <v>831</v>
      </c>
      <c r="I217" t="n">
        <v>40.4306755065918</v>
      </c>
      <c r="J217" t="n">
        <v>27.08142280578613</v>
      </c>
      <c r="K217" t="n">
        <v>63.31160354614258</v>
      </c>
      <c r="L217" t="n">
        <v>132.2977294921875</v>
      </c>
      <c r="M217" t="n">
        <v>46.9189453125</v>
      </c>
      <c r="N217" t="n">
        <v>46.59977340698242</v>
      </c>
      <c r="O217" t="n">
        <v>23.0910530090332</v>
      </c>
      <c r="P217" t="n">
        <v>110.5537948608398</v>
      </c>
      <c r="Q217" t="n">
        <v>67.89454650878906</v>
      </c>
      <c r="R217" t="n">
        <v>595.8400268554688</v>
      </c>
      <c r="S217" t="n">
        <v>35.77070999145508</v>
      </c>
      <c r="T217" t="n">
        <v>30.24173927307129</v>
      </c>
      <c r="V217" t="n">
        <v>48.02699661254883</v>
      </c>
      <c r="W217" t="n">
        <v>18.16473197937012</v>
      </c>
      <c r="X217" t="n">
        <v>29.37007904052734</v>
      </c>
      <c r="Y217" t="n">
        <v>22.05552101135254</v>
      </c>
      <c r="Z217" t="n">
        <v>18.81525230407715</v>
      </c>
      <c r="AB217" t="n">
        <v>24.33039093017578</v>
      </c>
      <c r="AC217" t="n">
        <v>26.84772682189941</v>
      </c>
      <c r="AD217" t="n">
        <v>28.2965087890625</v>
      </c>
    </row>
    <row r="218">
      <c r="A218" s="76" t="n">
        <v>39394</v>
      </c>
      <c r="B218" t="n">
        <v>65.97431182861328</v>
      </c>
      <c r="C218" t="n">
        <v>85.13507843017578</v>
      </c>
      <c r="D218" t="n">
        <v>55.63000106811523</v>
      </c>
      <c r="E218" t="n">
        <v>75.45999908447266</v>
      </c>
      <c r="F218" t="n">
        <v>38.57221603393555</v>
      </c>
      <c r="G218" t="n">
        <v>52.33374786376953</v>
      </c>
      <c r="H218" t="n">
        <v>835.2000122070312</v>
      </c>
      <c r="I218" t="n">
        <v>39.91841888427734</v>
      </c>
      <c r="J218" t="n">
        <v>27.04907989501953</v>
      </c>
      <c r="K218" t="n">
        <v>63.49951934814453</v>
      </c>
      <c r="L218" t="n">
        <v>132.1310272216797</v>
      </c>
      <c r="M218" t="n">
        <v>45.49422836303711</v>
      </c>
      <c r="N218" t="n">
        <v>46.63167572021484</v>
      </c>
      <c r="O218" t="n">
        <v>23.19426918029785</v>
      </c>
      <c r="P218" t="n">
        <v>109.9931869506836</v>
      </c>
      <c r="Q218" t="n">
        <v>68.10321044921875</v>
      </c>
      <c r="R218" t="n">
        <v>592.6400146484375</v>
      </c>
      <c r="S218" t="n">
        <v>35.87862396240234</v>
      </c>
      <c r="T218" t="n">
        <v>30.52976989746094</v>
      </c>
      <c r="V218" t="n">
        <v>48.86447143554688</v>
      </c>
      <c r="W218" t="n">
        <v>18.35206031799316</v>
      </c>
      <c r="X218" t="n">
        <v>29.37747001647949</v>
      </c>
      <c r="Y218" t="n">
        <v>21.2695426940918</v>
      </c>
      <c r="Z218" t="n">
        <v>18.94989013671875</v>
      </c>
      <c r="AB218" t="n">
        <v>24.80583953857422</v>
      </c>
      <c r="AC218" t="n">
        <v>27.02532958984375</v>
      </c>
      <c r="AD218" t="n">
        <v>28.21519470214844</v>
      </c>
    </row>
    <row r="219">
      <c r="A219" s="76" t="n">
        <v>39395</v>
      </c>
      <c r="B219" t="n">
        <v>66.2042236328125</v>
      </c>
      <c r="C219" t="n">
        <v>85.20939636230469</v>
      </c>
      <c r="D219" t="n">
        <v>55.93999862670898</v>
      </c>
      <c r="E219" t="n">
        <v>75.40000152587891</v>
      </c>
      <c r="F219" t="n">
        <v>37.6649284362793</v>
      </c>
      <c r="G219" t="n">
        <v>51.31655120849609</v>
      </c>
      <c r="H219" t="n">
        <v>832.5</v>
      </c>
      <c r="I219" t="n">
        <v>40.09574127197266</v>
      </c>
      <c r="J219" t="n">
        <v>26.76758003234863</v>
      </c>
      <c r="K219" t="n">
        <v>62.79679107666016</v>
      </c>
      <c r="L219" t="n">
        <v>130.3138275146484</v>
      </c>
      <c r="M219" t="n">
        <v>43.97278213500977</v>
      </c>
      <c r="N219" t="n">
        <v>45.63509750366211</v>
      </c>
      <c r="O219" t="n">
        <v>22.94729042053223</v>
      </c>
      <c r="P219" t="n">
        <v>108.4833755493164</v>
      </c>
      <c r="Q219" t="n">
        <v>68.69661712646484</v>
      </c>
      <c r="R219" t="n">
        <v>598.1599731445312</v>
      </c>
      <c r="S219" t="n">
        <v>35.58724975585938</v>
      </c>
      <c r="T219" t="n">
        <v>29.90332412719727</v>
      </c>
      <c r="V219" t="n">
        <v>47.96255874633789</v>
      </c>
      <c r="W219" t="n">
        <v>18.21307373046875</v>
      </c>
      <c r="X219" t="n">
        <v>28.79305839538574</v>
      </c>
      <c r="Y219" t="n">
        <v>20.82843399047852</v>
      </c>
      <c r="Z219" t="n">
        <v>18.76813507080078</v>
      </c>
      <c r="AB219" t="n">
        <v>24.61214065551758</v>
      </c>
      <c r="AC219" t="n">
        <v>26.95583724975586</v>
      </c>
      <c r="AD219" t="n">
        <v>27.57283973693848</v>
      </c>
    </row>
    <row r="220">
      <c r="A220" s="76" t="n">
        <v>39398</v>
      </c>
      <c r="B220" t="n">
        <v>66.11226654052734</v>
      </c>
      <c r="C220" t="n">
        <v>85.24655151367188</v>
      </c>
      <c r="D220" t="n">
        <v>54.91999816894531</v>
      </c>
      <c r="E220" t="n">
        <v>75.90000152587891</v>
      </c>
      <c r="F220" t="n">
        <v>35.58060073852539</v>
      </c>
      <c r="G220" t="n">
        <v>50.47519683837891</v>
      </c>
      <c r="H220" t="n">
        <v>805.7999877929688</v>
      </c>
      <c r="I220" t="n">
        <v>40.25336837768555</v>
      </c>
      <c r="J220" t="n">
        <v>26.56374168395996</v>
      </c>
      <c r="K220" t="n">
        <v>62.19210815429688</v>
      </c>
      <c r="L220" t="n">
        <v>128.0464782714844</v>
      </c>
      <c r="M220" t="n">
        <v>42.85588073730469</v>
      </c>
      <c r="N220" t="n">
        <v>45.3640251159668</v>
      </c>
      <c r="O220" t="n">
        <v>22.69293975830078</v>
      </c>
      <c r="P220" t="n">
        <v>107.4070510864258</v>
      </c>
      <c r="Q220" t="n">
        <v>68.91835021972656</v>
      </c>
      <c r="R220" t="n">
        <v>582.1599731445312</v>
      </c>
      <c r="S220" t="n">
        <v>35.9973258972168</v>
      </c>
      <c r="T220" t="n">
        <v>28.70806312561035</v>
      </c>
      <c r="V220" t="n">
        <v>45.64336395263672</v>
      </c>
      <c r="W220" t="n">
        <v>18.2795467376709</v>
      </c>
      <c r="X220" t="n">
        <v>28.4823169708252</v>
      </c>
      <c r="Y220" t="n">
        <v>20.4915828704834</v>
      </c>
      <c r="Z220" t="n">
        <v>18.78159332275391</v>
      </c>
      <c r="AB220" t="n">
        <v>24.18364334106445</v>
      </c>
      <c r="AC220" t="n">
        <v>27.02532958984375</v>
      </c>
      <c r="AD220" t="n">
        <v>27.61348533630371</v>
      </c>
    </row>
    <row r="221">
      <c r="A221" s="76" t="n">
        <v>39399</v>
      </c>
      <c r="B221" t="n">
        <v>66.11888122558594</v>
      </c>
      <c r="C221" t="n">
        <v>85.22800445556641</v>
      </c>
      <c r="D221" t="n">
        <v>54.65000152587891</v>
      </c>
      <c r="E221" t="n">
        <v>75.87999725341797</v>
      </c>
      <c r="F221" t="n">
        <v>38.09403991699219</v>
      </c>
      <c r="G221" t="n">
        <v>51.8314208984375</v>
      </c>
      <c r="H221" t="n">
        <v>797.2000122070312</v>
      </c>
      <c r="I221" t="n">
        <v>40.09574127197266</v>
      </c>
      <c r="J221" t="n">
        <v>26.75139999389648</v>
      </c>
      <c r="K221" t="n">
        <v>64.14506530761719</v>
      </c>
      <c r="L221" t="n">
        <v>131.3057861328125</v>
      </c>
      <c r="M221" t="n">
        <v>44.62357711791992</v>
      </c>
      <c r="N221" t="n">
        <v>45.3640251159668</v>
      </c>
      <c r="O221" t="n">
        <v>22.69293975830078</v>
      </c>
      <c r="P221" t="n">
        <v>110.6808319091797</v>
      </c>
      <c r="Q221" t="n">
        <v>68.25971221923828</v>
      </c>
      <c r="R221" t="n">
        <v>567.4400024414062</v>
      </c>
      <c r="S221" t="n">
        <v>37.18988037109375</v>
      </c>
      <c r="T221" t="n">
        <v>29.4713020324707</v>
      </c>
      <c r="V221" t="n">
        <v>47.25394058227539</v>
      </c>
      <c r="W221" t="n">
        <v>19.13762855529785</v>
      </c>
      <c r="X221" t="n">
        <v>29.20732307434082</v>
      </c>
      <c r="Y221" t="n">
        <v>21.18933868408203</v>
      </c>
      <c r="Z221" t="n">
        <v>19.0643253326416</v>
      </c>
      <c r="AB221" t="n">
        <v>24.38909339904785</v>
      </c>
      <c r="AC221" t="n">
        <v>27.38051605224609</v>
      </c>
      <c r="AD221" t="n">
        <v>28.37782859802246</v>
      </c>
    </row>
    <row r="222">
      <c r="A222" s="76" t="n">
        <v>39400</v>
      </c>
      <c r="B222" t="n">
        <v>66.09254455566406</v>
      </c>
      <c r="C222" t="n">
        <v>85.19082641601562</v>
      </c>
      <c r="D222" t="n">
        <v>55.40999984741211</v>
      </c>
      <c r="E222" t="n">
        <v>75.80999755859375</v>
      </c>
      <c r="F222" t="n">
        <v>38.13083267211914</v>
      </c>
      <c r="G222" t="n">
        <v>51.74979782104492</v>
      </c>
      <c r="H222" t="n">
        <v>813</v>
      </c>
      <c r="I222" t="n">
        <v>40.19427871704102</v>
      </c>
      <c r="J222" t="n">
        <v>26.71581077575684</v>
      </c>
      <c r="K222" t="n">
        <v>63.77734756469727</v>
      </c>
      <c r="L222" t="n">
        <v>131.3807983398438</v>
      </c>
      <c r="M222" t="n">
        <v>44.05194091796875</v>
      </c>
      <c r="N222" t="n">
        <v>45.64306640625</v>
      </c>
      <c r="O222" t="n">
        <v>23.13160514831543</v>
      </c>
      <c r="P222" t="n">
        <v>110.3743362426758</v>
      </c>
      <c r="Q222" t="n">
        <v>68.2662353515625</v>
      </c>
      <c r="R222" t="n">
        <v>580.7999877929688</v>
      </c>
      <c r="S222" t="n">
        <v>36.43442153930664</v>
      </c>
      <c r="T222" t="n">
        <v>29.62251281738281</v>
      </c>
      <c r="V222" t="n">
        <v>47.18305206298828</v>
      </c>
      <c r="W222" t="n">
        <v>19.06510925292969</v>
      </c>
      <c r="X222" t="n">
        <v>29.11115264892578</v>
      </c>
      <c r="Y222" t="n">
        <v>21.06904411315918</v>
      </c>
      <c r="Z222" t="n">
        <v>19.15856742858887</v>
      </c>
      <c r="AB222" t="n">
        <v>24.24233436584473</v>
      </c>
      <c r="AC222" t="n">
        <v>27.48861885070801</v>
      </c>
      <c r="AD222" t="n">
        <v>27.93061447143555</v>
      </c>
    </row>
    <row r="223">
      <c r="A223" s="76" t="n">
        <v>39401</v>
      </c>
      <c r="B223" t="n">
        <v>66.37496185302734</v>
      </c>
      <c r="C223" t="n">
        <v>85.24655151367188</v>
      </c>
      <c r="D223" t="n">
        <v>54.72000122070312</v>
      </c>
      <c r="E223" t="n">
        <v>76.06999969482422</v>
      </c>
      <c r="F223" t="n">
        <v>37.25295639038086</v>
      </c>
      <c r="G223" t="n">
        <v>50.8958854675293</v>
      </c>
      <c r="H223" t="n">
        <v>785.9000244140625</v>
      </c>
      <c r="I223" t="n">
        <v>40.18244552612305</v>
      </c>
      <c r="J223" t="n">
        <v>26.66728401184082</v>
      </c>
      <c r="K223" t="n">
        <v>62.870361328125</v>
      </c>
      <c r="L223" t="n">
        <v>129.2718200683594</v>
      </c>
      <c r="M223" t="n">
        <v>43.81447982788086</v>
      </c>
      <c r="N223" t="n">
        <v>45.20458221435547</v>
      </c>
      <c r="O223" t="n">
        <v>22.82196044921875</v>
      </c>
      <c r="P223" t="n">
        <v>108.782356262207</v>
      </c>
      <c r="Q223" t="n">
        <v>68.40968322753906</v>
      </c>
      <c r="R223" t="n">
        <v>578.4000244140625</v>
      </c>
      <c r="S223" t="n">
        <v>36.36966705322266</v>
      </c>
      <c r="T223" t="n">
        <v>28.9816722869873</v>
      </c>
      <c r="V223" t="n">
        <v>45.61114883422852</v>
      </c>
      <c r="W223" t="n">
        <v>18.58168601989746</v>
      </c>
      <c r="X223" t="n">
        <v>28.70426750183105</v>
      </c>
      <c r="Y223" t="n">
        <v>20.81239128112793</v>
      </c>
      <c r="Z223" t="n">
        <v>19.14511108398438</v>
      </c>
      <c r="AB223" t="n">
        <v>24.45952606201172</v>
      </c>
      <c r="AC223" t="n">
        <v>27.31875419616699</v>
      </c>
      <c r="AD223" t="n">
        <v>27.66227722167969</v>
      </c>
    </row>
    <row r="224">
      <c r="A224" s="76" t="n">
        <v>39402</v>
      </c>
      <c r="B224" t="n">
        <v>66.3289794921875</v>
      </c>
      <c r="C224" t="n">
        <v>85.24655151367188</v>
      </c>
      <c r="D224" t="n">
        <v>55.13999938964844</v>
      </c>
      <c r="E224" t="n">
        <v>75.83000183105469</v>
      </c>
      <c r="F224" t="n">
        <v>37.71396636962891</v>
      </c>
      <c r="G224" t="n">
        <v>51.05913543701172</v>
      </c>
      <c r="H224" t="n">
        <v>785.7000122070312</v>
      </c>
      <c r="I224" t="n">
        <v>40.19427871704102</v>
      </c>
      <c r="J224" t="n">
        <v>26.69639587402344</v>
      </c>
      <c r="K224" t="n">
        <v>62.33919525146484</v>
      </c>
      <c r="L224" t="n">
        <v>128.7716369628906</v>
      </c>
      <c r="M224" t="n">
        <v>44.21902084350586</v>
      </c>
      <c r="N224" t="n">
        <v>44.87770462036133</v>
      </c>
      <c r="O224" t="n">
        <v>22.7224292755127</v>
      </c>
      <c r="P224" t="n">
        <v>108.9691925048828</v>
      </c>
      <c r="Q224" t="n">
        <v>68.54662322998047</v>
      </c>
      <c r="R224" t="n">
        <v>591.2000122070312</v>
      </c>
      <c r="S224" t="n">
        <v>35.68975830078125</v>
      </c>
      <c r="T224" t="n">
        <v>28.9240779876709</v>
      </c>
      <c r="V224" t="n">
        <v>46.80940628051758</v>
      </c>
      <c r="W224" t="n">
        <v>18.43666076660156</v>
      </c>
      <c r="X224" t="n">
        <v>28.71167182922363</v>
      </c>
      <c r="Y224" t="n">
        <v>21.10914039611816</v>
      </c>
      <c r="Z224" t="n">
        <v>19.23262596130371</v>
      </c>
      <c r="AB224" t="n">
        <v>24.46540260314941</v>
      </c>
      <c r="AC224" t="n">
        <v>27.44229507446289</v>
      </c>
      <c r="AD224" t="n">
        <v>27.65415000915527</v>
      </c>
    </row>
    <row r="225">
      <c r="A225" s="76" t="n">
        <v>39405</v>
      </c>
      <c r="B225" t="n">
        <v>66.47346496582031</v>
      </c>
      <c r="C225" t="n">
        <v>85.28369903564453</v>
      </c>
      <c r="D225" t="n">
        <v>54.68999862670898</v>
      </c>
      <c r="E225" t="n">
        <v>75.77999877929688</v>
      </c>
      <c r="F225" t="n">
        <v>35.97539520263672</v>
      </c>
      <c r="G225" t="n">
        <v>49.70918273925781</v>
      </c>
      <c r="H225" t="n">
        <v>776.7999877929688</v>
      </c>
      <c r="I225" t="n">
        <v>40.19427871704102</v>
      </c>
      <c r="J225" t="n">
        <v>26.24341773986816</v>
      </c>
      <c r="K225" t="n">
        <v>60.99094009399414</v>
      </c>
      <c r="L225" t="n">
        <v>126.8044052124023</v>
      </c>
      <c r="M225" t="n">
        <v>43.70894241333008</v>
      </c>
      <c r="N225" t="n">
        <v>44.15219497680664</v>
      </c>
      <c r="O225" t="n">
        <v>22.35748672485352</v>
      </c>
      <c r="P225" t="n">
        <v>107.4519271850586</v>
      </c>
      <c r="Q225" t="n">
        <v>69.10746765136719</v>
      </c>
      <c r="R225" t="n">
        <v>595.9199829101562</v>
      </c>
      <c r="S225" t="n">
        <v>34.91270065307617</v>
      </c>
      <c r="T225" t="n">
        <v>28.16801261901855</v>
      </c>
      <c r="V225" t="n">
        <v>46.02989196777344</v>
      </c>
      <c r="W225" t="n">
        <v>17.94114685058594</v>
      </c>
      <c r="X225" t="n">
        <v>28.29737663269043</v>
      </c>
      <c r="Y225" t="n">
        <v>20.69207954406738</v>
      </c>
      <c r="Z225" t="n">
        <v>19.09798812866211</v>
      </c>
      <c r="AB225" t="n">
        <v>24.53583526611328</v>
      </c>
      <c r="AC225" t="n">
        <v>27.28786849975586</v>
      </c>
      <c r="AD225" t="n">
        <v>27.04430198669434</v>
      </c>
    </row>
    <row r="226">
      <c r="A226" s="76" t="n">
        <v>39406</v>
      </c>
      <c r="B226" t="n">
        <v>66.33554840087891</v>
      </c>
      <c r="C226" t="n">
        <v>85.30230712890625</v>
      </c>
      <c r="D226" t="n">
        <v>55.45000076293945</v>
      </c>
      <c r="E226" t="n">
        <v>75.20999908447266</v>
      </c>
      <c r="F226" t="n">
        <v>36.9636116027832</v>
      </c>
      <c r="G226" t="n">
        <v>50.82052993774414</v>
      </c>
      <c r="H226" t="n">
        <v>790.2999877929688</v>
      </c>
      <c r="I226" t="n">
        <v>39.80019378662109</v>
      </c>
      <c r="J226" t="n">
        <v>26.30489921569824</v>
      </c>
      <c r="K226" t="n">
        <v>61.34230041503906</v>
      </c>
      <c r="L226" t="n">
        <v>127.1211700439453</v>
      </c>
      <c r="M226" t="n">
        <v>43.88483047485352</v>
      </c>
      <c r="N226" t="n">
        <v>44.51893997192383</v>
      </c>
      <c r="O226" t="n">
        <v>22.28743743896484</v>
      </c>
      <c r="P226" t="n">
        <v>108.1096420288086</v>
      </c>
      <c r="Q226" t="n">
        <v>69.03570556640625</v>
      </c>
      <c r="R226" t="n">
        <v>618.719970703125</v>
      </c>
      <c r="S226" t="n">
        <v>34.23821258544922</v>
      </c>
      <c r="T226" t="n">
        <v>28.60004425048828</v>
      </c>
      <c r="V226" t="n">
        <v>47.51161575317383</v>
      </c>
      <c r="W226" t="n">
        <v>17.54836082458496</v>
      </c>
      <c r="X226" t="n">
        <v>28.34175872802734</v>
      </c>
      <c r="Y226" t="n">
        <v>20.8685359954834</v>
      </c>
      <c r="Z226" t="n">
        <v>19.2528190612793</v>
      </c>
      <c r="AB226" t="n">
        <v>24.83518981933594</v>
      </c>
      <c r="AC226" t="n">
        <v>27.3419132232666</v>
      </c>
      <c r="AD226" t="n">
        <v>27.06870269775391</v>
      </c>
    </row>
    <row r="227">
      <c r="A227" s="76" t="n">
        <v>39407</v>
      </c>
      <c r="B227" t="n">
        <v>66.84131622314453</v>
      </c>
      <c r="C227" t="n">
        <v>85.33941650390625</v>
      </c>
      <c r="D227" t="n">
        <v>55.15000152587891</v>
      </c>
      <c r="E227" t="n">
        <v>75.06999969482422</v>
      </c>
      <c r="F227" t="n">
        <v>35.10243988037109</v>
      </c>
      <c r="G227" t="n">
        <v>49.6715202331543</v>
      </c>
      <c r="H227" t="n">
        <v>797.5999755859375</v>
      </c>
      <c r="I227" t="n">
        <v>39.05147933959961</v>
      </c>
      <c r="J227" t="n">
        <v>25.69661903381348</v>
      </c>
      <c r="K227" t="n">
        <v>60.05938720703125</v>
      </c>
      <c r="L227" t="n">
        <v>124.6704711914062</v>
      </c>
      <c r="M227" t="n">
        <v>43.3659553527832</v>
      </c>
      <c r="N227" t="n">
        <v>44.12031173706055</v>
      </c>
      <c r="O227" t="n">
        <v>21.96672630310059</v>
      </c>
      <c r="P227" t="n">
        <v>105.8971939086914</v>
      </c>
      <c r="Q227" t="n">
        <v>69.61603546142578</v>
      </c>
      <c r="R227" t="n">
        <v>611.52001953125</v>
      </c>
      <c r="S227" t="n">
        <v>34.00078582763672</v>
      </c>
      <c r="T227" t="n">
        <v>28.03841781616211</v>
      </c>
      <c r="V227" t="n">
        <v>46.48085784912109</v>
      </c>
      <c r="W227" t="n">
        <v>17.27643966674805</v>
      </c>
      <c r="X227" t="n">
        <v>27.8682918548584</v>
      </c>
      <c r="Y227" t="n">
        <v>20.47554779052734</v>
      </c>
      <c r="Z227" t="n">
        <v>19.01720237731934</v>
      </c>
      <c r="AB227" t="n">
        <v>24.62975311279297</v>
      </c>
      <c r="AC227" t="n">
        <v>26.73191070556641</v>
      </c>
      <c r="AD227" t="n">
        <v>26.80850601196289</v>
      </c>
    </row>
    <row r="228">
      <c r="A228" s="76" t="n">
        <v>39409</v>
      </c>
      <c r="B228" t="n">
        <v>66.49977874755859</v>
      </c>
      <c r="C228" t="n">
        <v>85.35800170898438</v>
      </c>
      <c r="D228" t="n">
        <v>55.81000137329102</v>
      </c>
      <c r="E228" t="n">
        <v>75.05000305175781</v>
      </c>
      <c r="F228" t="n">
        <v>36.13969802856445</v>
      </c>
      <c r="G228" t="n">
        <v>50.92100524902344</v>
      </c>
      <c r="H228" t="n">
        <v>824</v>
      </c>
      <c r="I228" t="n">
        <v>38.97660827636719</v>
      </c>
      <c r="J228" t="n">
        <v>26.03634834289551</v>
      </c>
      <c r="K228" t="n">
        <v>61.33412170410156</v>
      </c>
      <c r="L228" t="n">
        <v>126.4876937866211</v>
      </c>
      <c r="M228" t="n">
        <v>43.83207702636719</v>
      </c>
      <c r="N228" t="n">
        <v>44.58271408081055</v>
      </c>
      <c r="O228" t="n">
        <v>22.32798385620117</v>
      </c>
      <c r="P228" t="n">
        <v>107.7284698486328</v>
      </c>
      <c r="Q228" t="n">
        <v>69.57038116455078</v>
      </c>
      <c r="R228" t="n">
        <v>614.0800170898438</v>
      </c>
      <c r="S228" t="n">
        <v>34.66989898681641</v>
      </c>
      <c r="T228" t="n">
        <v>28.45604133605957</v>
      </c>
      <c r="V228" t="n">
        <v>47.70489883422852</v>
      </c>
      <c r="W228" t="n">
        <v>17.68734169006348</v>
      </c>
      <c r="X228" t="n">
        <v>28.23818016052246</v>
      </c>
      <c r="Y228" t="n">
        <v>20.67605209350586</v>
      </c>
      <c r="Z228" t="n">
        <v>19.21243286132812</v>
      </c>
      <c r="AB228" t="n">
        <v>24.60626411437988</v>
      </c>
      <c r="AC228" t="n">
        <v>27.16431617736816</v>
      </c>
      <c r="AD228" t="n">
        <v>27.28010749816895</v>
      </c>
    </row>
    <row r="229">
      <c r="A229" s="76" t="n">
        <v>39412</v>
      </c>
      <c r="B229" t="n">
        <v>67.10401916503906</v>
      </c>
      <c r="C229" t="n">
        <v>85.30230712890625</v>
      </c>
      <c r="D229" t="n">
        <v>55.70000076293945</v>
      </c>
      <c r="E229" t="n">
        <v>74.86000061035156</v>
      </c>
      <c r="F229" t="n">
        <v>34.7051887512207</v>
      </c>
      <c r="G229" t="n">
        <v>50.12359619140625</v>
      </c>
      <c r="H229" t="n">
        <v>826</v>
      </c>
      <c r="I229" t="n">
        <v>39.40615463256836</v>
      </c>
      <c r="J229" t="n">
        <v>25.62543106079102</v>
      </c>
      <c r="K229" t="n">
        <v>59.73253631591797</v>
      </c>
      <c r="L229" t="n">
        <v>124.3286514282227</v>
      </c>
      <c r="M229" t="n">
        <v>43.07573318481445</v>
      </c>
      <c r="N229" t="n">
        <v>44.24786758422852</v>
      </c>
      <c r="O229" t="n">
        <v>21.83401870727539</v>
      </c>
      <c r="P229" t="n">
        <v>105.3515930175781</v>
      </c>
      <c r="Q229" t="n">
        <v>70.35939788818359</v>
      </c>
      <c r="R229" t="n">
        <v>610</v>
      </c>
      <c r="S229" t="n">
        <v>33.00789642333984</v>
      </c>
      <c r="T229" t="n">
        <v>27.85839653015137</v>
      </c>
      <c r="V229" t="n">
        <v>46.05565643310547</v>
      </c>
      <c r="W229" t="n">
        <v>17.09515380859375</v>
      </c>
      <c r="X229" t="n">
        <v>27.7943058013916</v>
      </c>
      <c r="Y229" t="n">
        <v>20.24295806884766</v>
      </c>
      <c r="Z229" t="n">
        <v>19.01720237731934</v>
      </c>
      <c r="AB229" t="n">
        <v>24.56518363952637</v>
      </c>
      <c r="AC229" t="n">
        <v>26.95583724975586</v>
      </c>
      <c r="AD229" t="n">
        <v>26.57269859313965</v>
      </c>
    </row>
    <row r="230">
      <c r="A230" s="76" t="n">
        <v>39413</v>
      </c>
      <c r="B230" t="n">
        <v>66.82813262939453</v>
      </c>
      <c r="C230" t="n">
        <v>85.37662506103516</v>
      </c>
      <c r="D230" t="n">
        <v>55.02000045776367</v>
      </c>
      <c r="E230" t="n">
        <v>75.09999847412109</v>
      </c>
      <c r="F230" t="n">
        <v>36.03424835205078</v>
      </c>
      <c r="G230" t="n">
        <v>50.80170822143555</v>
      </c>
      <c r="H230" t="n">
        <v>813.7000122070312</v>
      </c>
      <c r="I230" t="n">
        <v>39.46521377563477</v>
      </c>
      <c r="J230" t="n">
        <v>26.09459114074707</v>
      </c>
      <c r="K230" t="n">
        <v>60.42710876464844</v>
      </c>
      <c r="L230" t="n">
        <v>125.6290740966797</v>
      </c>
      <c r="M230" t="n">
        <v>43.93759918212891</v>
      </c>
      <c r="N230" t="n">
        <v>44.46311569213867</v>
      </c>
      <c r="O230" t="n">
        <v>22.09206771850586</v>
      </c>
      <c r="P230" t="n">
        <v>106.5624465942383</v>
      </c>
      <c r="Q230" t="n">
        <v>69.72692108154297</v>
      </c>
      <c r="R230" t="n">
        <v>594.4000244140625</v>
      </c>
      <c r="S230" t="n">
        <v>33.77954864501953</v>
      </c>
      <c r="T230" t="n">
        <v>28.08161735534668</v>
      </c>
      <c r="V230" t="n">
        <v>45.54673004150391</v>
      </c>
      <c r="W230" t="n">
        <v>17.40333938598633</v>
      </c>
      <c r="X230" t="n">
        <v>28.34915351867676</v>
      </c>
      <c r="Y230" t="n">
        <v>20.46752738952637</v>
      </c>
      <c r="Z230" t="n">
        <v>19.21916580200195</v>
      </c>
      <c r="AB230" t="n">
        <v>24.65908813476562</v>
      </c>
      <c r="AC230" t="n">
        <v>27.30331611633301</v>
      </c>
      <c r="AD230" t="n">
        <v>26.99551773071289</v>
      </c>
    </row>
    <row r="231">
      <c r="A231" s="76" t="n">
        <v>39414</v>
      </c>
      <c r="B231" t="n">
        <v>66.66395568847656</v>
      </c>
      <c r="C231" t="n">
        <v>85.39515686035156</v>
      </c>
      <c r="D231" t="n">
        <v>54.56000137329102</v>
      </c>
      <c r="E231" t="n">
        <v>75.08000183105469</v>
      </c>
      <c r="F231" t="n">
        <v>38.00822067260742</v>
      </c>
      <c r="G231" t="n">
        <v>52.24582672119141</v>
      </c>
      <c r="H231" t="n">
        <v>800.0999755859375</v>
      </c>
      <c r="I231" t="n">
        <v>39.83958053588867</v>
      </c>
      <c r="J231" t="n">
        <v>26.85493659973145</v>
      </c>
      <c r="K231" t="n">
        <v>62.81311416625977</v>
      </c>
      <c r="L231" t="n">
        <v>129.4051818847656</v>
      </c>
      <c r="M231" t="n">
        <v>45.27437591552734</v>
      </c>
      <c r="N231" t="n">
        <v>46.31277465820312</v>
      </c>
      <c r="O231" t="n">
        <v>22.71505546569824</v>
      </c>
      <c r="P231" t="n">
        <v>109.9708023071289</v>
      </c>
      <c r="Q231" t="n">
        <v>69.20523834228516</v>
      </c>
      <c r="R231" t="n">
        <v>574.4000244140625</v>
      </c>
      <c r="S231" t="n">
        <v>35.26346588134766</v>
      </c>
      <c r="T231" t="n">
        <v>29.4137077331543</v>
      </c>
      <c r="V231" t="n">
        <v>46.67412185668945</v>
      </c>
      <c r="W231" t="n">
        <v>18.44270133972168</v>
      </c>
      <c r="X231" t="n">
        <v>29.03716659545898</v>
      </c>
      <c r="Y231" t="n">
        <v>21.06904411315918</v>
      </c>
      <c r="Z231" t="n">
        <v>19.52208709716797</v>
      </c>
      <c r="AB231" t="n">
        <v>25.08758354187012</v>
      </c>
      <c r="AC231" t="n">
        <v>27.95192337036133</v>
      </c>
      <c r="AD231" t="n">
        <v>28.04444122314453</v>
      </c>
    </row>
    <row r="232">
      <c r="A232" s="76" t="n">
        <v>39415</v>
      </c>
      <c r="B232" t="n">
        <v>66.85442352294922</v>
      </c>
      <c r="C232" t="n">
        <v>85.33941650390625</v>
      </c>
      <c r="D232" t="n">
        <v>54.40000152587891</v>
      </c>
      <c r="E232" t="n">
        <v>75.58999633789062</v>
      </c>
      <c r="F232" t="n">
        <v>37.54232025146484</v>
      </c>
      <c r="G232" t="n">
        <v>51.81886291503906</v>
      </c>
      <c r="H232" t="n">
        <v>795.2999877929688</v>
      </c>
      <c r="I232" t="n">
        <v>40.03663635253906</v>
      </c>
      <c r="J232" t="n">
        <v>27.17848968505859</v>
      </c>
      <c r="K232" t="n">
        <v>62.27381134033203</v>
      </c>
      <c r="L232" t="n">
        <v>129.2218017578125</v>
      </c>
      <c r="M232" t="n">
        <v>45.46785354614258</v>
      </c>
      <c r="N232" t="n">
        <v>45.94602203369141</v>
      </c>
      <c r="O232" t="n">
        <v>22.77034759521484</v>
      </c>
      <c r="P232" t="n">
        <v>110.0081329345703</v>
      </c>
      <c r="Q232" t="n">
        <v>69.62908172607422</v>
      </c>
      <c r="R232" t="n">
        <v>573.1199951171875</v>
      </c>
      <c r="S232" t="n">
        <v>34.69687271118164</v>
      </c>
      <c r="T232" t="n">
        <v>29.70891189575195</v>
      </c>
      <c r="V232" t="n">
        <v>47.18948364257812</v>
      </c>
      <c r="W232" t="n">
        <v>18.2795467376709</v>
      </c>
      <c r="X232" t="n">
        <v>29.03716659545898</v>
      </c>
      <c r="Y232" t="n">
        <v>21.17329788208008</v>
      </c>
      <c r="Z232" t="n">
        <v>19.62306785583496</v>
      </c>
      <c r="AB232" t="n">
        <v>24.9173755645752</v>
      </c>
      <c r="AC232" t="n">
        <v>28.12179183959961</v>
      </c>
      <c r="AD232" t="n">
        <v>27.76799392700195</v>
      </c>
    </row>
    <row r="233">
      <c r="A233" s="76" t="n">
        <v>39416</v>
      </c>
      <c r="B233" t="n">
        <v>66.99232482910156</v>
      </c>
      <c r="C233" t="n">
        <v>85.35800170898438</v>
      </c>
      <c r="D233" t="n">
        <v>53.86999893188477</v>
      </c>
      <c r="E233" t="n">
        <v>76.15000152587891</v>
      </c>
      <c r="F233" t="n">
        <v>37.86110687255859</v>
      </c>
      <c r="G233" t="n">
        <v>52.10140991210938</v>
      </c>
      <c r="H233" t="n">
        <v>782.2000122070312</v>
      </c>
      <c r="I233" t="n">
        <v>40.19821929931641</v>
      </c>
      <c r="J233" t="n">
        <v>27.26261520385742</v>
      </c>
      <c r="K233" t="n">
        <v>62.63335800170898</v>
      </c>
      <c r="L233" t="n">
        <v>130.7555389404297</v>
      </c>
      <c r="M233" t="n">
        <v>45.12485122680664</v>
      </c>
      <c r="N233" t="n">
        <v>46.08156967163086</v>
      </c>
      <c r="O233" t="n">
        <v>22.93623542785645</v>
      </c>
      <c r="P233" t="n">
        <v>111.114372253418</v>
      </c>
      <c r="Q233" t="n">
        <v>69.57692718505859</v>
      </c>
      <c r="R233" t="n">
        <v>559.280029296875</v>
      </c>
      <c r="S233" t="n">
        <v>35.64119720458984</v>
      </c>
      <c r="T233" t="n">
        <v>29.98973846435547</v>
      </c>
      <c r="V233" t="n">
        <v>47.33123016357422</v>
      </c>
      <c r="W233" t="n">
        <v>18.73275947570801</v>
      </c>
      <c r="X233" t="n">
        <v>29.14814186096191</v>
      </c>
      <c r="Y233" t="n">
        <v>21.06101417541504</v>
      </c>
      <c r="Z233" t="n">
        <v>19.64999389648438</v>
      </c>
      <c r="AB233" t="n">
        <v>25.08172607421875</v>
      </c>
      <c r="AC233" t="n">
        <v>28.160400390625</v>
      </c>
      <c r="AD233" t="n">
        <v>28.1745491027832</v>
      </c>
    </row>
    <row r="234">
      <c r="A234" s="76" t="n">
        <v>39419</v>
      </c>
      <c r="B234" t="n">
        <v>67.346435546875</v>
      </c>
      <c r="C234" t="n">
        <v>85.33750915527344</v>
      </c>
      <c r="D234" t="n">
        <v>53.59000015258789</v>
      </c>
      <c r="E234" t="n">
        <v>75.93000030517578</v>
      </c>
      <c r="F234" t="n">
        <v>37.53251266479492</v>
      </c>
      <c r="G234" t="n">
        <v>51.90675354003906</v>
      </c>
      <c r="H234" t="n">
        <v>788.2999877929688</v>
      </c>
      <c r="I234" t="n">
        <v>40.60346603393555</v>
      </c>
      <c r="J234" t="n">
        <v>27.09761238098145</v>
      </c>
      <c r="K234" t="n">
        <v>61.89794158935547</v>
      </c>
      <c r="L234" t="n">
        <v>130.0804290771484</v>
      </c>
      <c r="M234" t="n">
        <v>44.74670028686523</v>
      </c>
      <c r="N234" t="n">
        <v>46.09750747680664</v>
      </c>
      <c r="O234" t="n">
        <v>22.85513305664062</v>
      </c>
      <c r="P234" t="n">
        <v>110.3818283081055</v>
      </c>
      <c r="Q234" t="n">
        <v>69.80934143066406</v>
      </c>
      <c r="R234" t="n">
        <v>565.5999755859375</v>
      </c>
      <c r="S234" t="n">
        <v>35.25807952880859</v>
      </c>
      <c r="T234" t="n">
        <v>29.83852577209473</v>
      </c>
      <c r="V234" t="n">
        <v>47.51161575317383</v>
      </c>
      <c r="W234" t="n">
        <v>18.58168601989746</v>
      </c>
      <c r="X234" t="n">
        <v>28.85222625732422</v>
      </c>
      <c r="Y234" t="n">
        <v>20.93268966674805</v>
      </c>
      <c r="Z234" t="n">
        <v>19.57594299316406</v>
      </c>
      <c r="AB234" t="n">
        <v>25.32825469970703</v>
      </c>
      <c r="AC234" t="n">
        <v>27.98280906677246</v>
      </c>
      <c r="AD234" t="n">
        <v>28.02818298339844</v>
      </c>
    </row>
    <row r="235">
      <c r="A235" s="76" t="n">
        <v>39420</v>
      </c>
      <c r="B235" t="n">
        <v>67.08924865722656</v>
      </c>
      <c r="C235" t="n">
        <v>85.35614776611328</v>
      </c>
      <c r="D235" t="n">
        <v>53.58000183105469</v>
      </c>
      <c r="E235" t="n">
        <v>75.69000244140625</v>
      </c>
      <c r="F235" t="n">
        <v>37.43443298339844</v>
      </c>
      <c r="G235" t="n">
        <v>51.58028793334961</v>
      </c>
      <c r="H235" t="n">
        <v>801.2999877929688</v>
      </c>
      <c r="I235" t="n">
        <v>40.44884872436523</v>
      </c>
      <c r="J235" t="n">
        <v>26.82258605957031</v>
      </c>
      <c r="K235" t="n">
        <v>61.24422073364258</v>
      </c>
      <c r="L235" t="n">
        <v>129.5802917480469</v>
      </c>
      <c r="M235" t="n">
        <v>44.56201934814453</v>
      </c>
      <c r="N235" t="n">
        <v>45.65103912353516</v>
      </c>
      <c r="O235" t="n">
        <v>22.43488693237305</v>
      </c>
      <c r="P235" t="n">
        <v>109.395263671875</v>
      </c>
      <c r="Q235" t="n">
        <v>69.68497467041016</v>
      </c>
      <c r="R235" t="n">
        <v>555.2000122070312</v>
      </c>
      <c r="S235" t="n">
        <v>34.3083610534668</v>
      </c>
      <c r="T235" t="n">
        <v>29.65850448608398</v>
      </c>
      <c r="V235" t="n">
        <v>47.02844619750977</v>
      </c>
      <c r="W235" t="n">
        <v>18.23723983764648</v>
      </c>
      <c r="X235" t="n">
        <v>28.78564071655273</v>
      </c>
      <c r="Y235" t="n">
        <v>20.85248756408691</v>
      </c>
      <c r="Z235" t="n">
        <v>19.54902076721191</v>
      </c>
      <c r="AB235" t="n">
        <v>25.51022148132324</v>
      </c>
      <c r="AC235" t="n">
        <v>27.97507286071777</v>
      </c>
      <c r="AD235" t="n">
        <v>27.93872833251953</v>
      </c>
    </row>
    <row r="236">
      <c r="A236" s="76" t="n">
        <v>39421</v>
      </c>
      <c r="B236" t="n">
        <v>66.96402740478516</v>
      </c>
      <c r="C236" t="n">
        <v>85.35614776611328</v>
      </c>
      <c r="D236" t="n">
        <v>53.5099983215332</v>
      </c>
      <c r="E236" t="n">
        <v>76.41000366210938</v>
      </c>
      <c r="F236" t="n">
        <v>39.09697723388672</v>
      </c>
      <c r="G236" t="n">
        <v>52.17675399780273</v>
      </c>
      <c r="H236" t="n">
        <v>797.5</v>
      </c>
      <c r="I236" t="n">
        <v>39.97293472290039</v>
      </c>
      <c r="J236" t="n">
        <v>27.17848968505859</v>
      </c>
      <c r="K236" t="n">
        <v>62.46181106567383</v>
      </c>
      <c r="L236" t="n">
        <v>131.5724945068359</v>
      </c>
      <c r="M236" t="n">
        <v>45.36232376098633</v>
      </c>
      <c r="N236" t="n">
        <v>45.69888687133789</v>
      </c>
      <c r="O236" t="n">
        <v>22.7039909362793</v>
      </c>
      <c r="P236" t="n">
        <v>111.2264556884766</v>
      </c>
      <c r="Q236" t="n">
        <v>68.94516754150391</v>
      </c>
      <c r="R236" t="n">
        <v>549.52001953125</v>
      </c>
      <c r="S236" t="n">
        <v>35.46311950683594</v>
      </c>
      <c r="T236" t="n">
        <v>30.20575141906738</v>
      </c>
      <c r="V236" t="n">
        <v>48.06565093994141</v>
      </c>
      <c r="W236" t="n">
        <v>18.5091724395752</v>
      </c>
      <c r="X236" t="n">
        <v>29.25910758972168</v>
      </c>
      <c r="Y236" t="n">
        <v>21.33370018005371</v>
      </c>
      <c r="Z236" t="n">
        <v>19.62979698181152</v>
      </c>
      <c r="AB236" t="n">
        <v>25.9504566192627</v>
      </c>
      <c r="AC236" t="n">
        <v>28.1989917755127</v>
      </c>
      <c r="AD236" t="n">
        <v>27.8980827331543</v>
      </c>
    </row>
    <row r="237">
      <c r="A237" s="76" t="n">
        <v>39422</v>
      </c>
      <c r="B237" t="n">
        <v>66.89146423339844</v>
      </c>
      <c r="C237" t="n">
        <v>85.37478637695312</v>
      </c>
      <c r="D237" t="n">
        <v>54.20000076293945</v>
      </c>
      <c r="E237" t="n">
        <v>76.37999725341797</v>
      </c>
      <c r="F237" t="n">
        <v>39.71246337890625</v>
      </c>
      <c r="G237" t="n">
        <v>52.67279815673828</v>
      </c>
      <c r="H237" t="n">
        <v>801.2000122070312</v>
      </c>
      <c r="I237" t="n">
        <v>40.32986068725586</v>
      </c>
      <c r="J237" t="n">
        <v>27.7220573425293</v>
      </c>
      <c r="K237" t="n">
        <v>63.94076156616211</v>
      </c>
      <c r="L237" t="n">
        <v>133.9065246582031</v>
      </c>
      <c r="M237" t="n">
        <v>46.01311111450195</v>
      </c>
      <c r="N237" t="n">
        <v>46.03373718261719</v>
      </c>
      <c r="O237" t="n">
        <v>23.29748725891113</v>
      </c>
      <c r="P237" t="n">
        <v>112.8185043334961</v>
      </c>
      <c r="Q237" t="n">
        <v>68.73564910888672</v>
      </c>
      <c r="R237" t="n">
        <v>568.1599731445312</v>
      </c>
      <c r="S237" t="n">
        <v>36.59088897705078</v>
      </c>
      <c r="T237" t="n">
        <v>30.68817329406738</v>
      </c>
      <c r="V237" t="n">
        <v>49.37987518310547</v>
      </c>
      <c r="W237" t="n">
        <v>19.10741424560547</v>
      </c>
      <c r="X237" t="n">
        <v>29.5920238494873</v>
      </c>
      <c r="Y237" t="n">
        <v>21.55024528503418</v>
      </c>
      <c r="Z237" t="n">
        <v>19.62306785583496</v>
      </c>
      <c r="AB237" t="n">
        <v>25.79784393310547</v>
      </c>
      <c r="AC237" t="n">
        <v>28.39204216003418</v>
      </c>
      <c r="AD237" t="n">
        <v>28.14201736450195</v>
      </c>
    </row>
    <row r="238">
      <c r="A238" s="76" t="n">
        <v>39423</v>
      </c>
      <c r="B238" t="n">
        <v>66.50899505615234</v>
      </c>
      <c r="C238" t="n">
        <v>85.44931793212891</v>
      </c>
      <c r="D238" t="n">
        <v>54.29999923706055</v>
      </c>
      <c r="E238" t="n">
        <v>76.29000091552734</v>
      </c>
      <c r="F238" t="n">
        <v>39.24165725708008</v>
      </c>
      <c r="G238" t="n">
        <v>52.46559143066406</v>
      </c>
      <c r="H238" t="n">
        <v>794.4000244140625</v>
      </c>
      <c r="I238" t="n">
        <v>40.31004333496094</v>
      </c>
      <c r="J238" t="n">
        <v>27.55057716369629</v>
      </c>
      <c r="K238" t="n">
        <v>64.13689422607422</v>
      </c>
      <c r="L238" t="n">
        <v>134.3733673095703</v>
      </c>
      <c r="M238" t="n">
        <v>46.02191162109375</v>
      </c>
      <c r="N238" t="n">
        <v>46.11345291137695</v>
      </c>
      <c r="O238" t="n">
        <v>23.29748725891113</v>
      </c>
      <c r="P238" t="n">
        <v>112.7961120605469</v>
      </c>
      <c r="Q238" t="n">
        <v>68.38214874267578</v>
      </c>
      <c r="R238" t="n">
        <v>555.4400024414062</v>
      </c>
      <c r="S238" t="n">
        <v>36.46139907836914</v>
      </c>
      <c r="T238" t="n">
        <v>30.97618865966797</v>
      </c>
      <c r="V238" t="n">
        <v>49.07708740234375</v>
      </c>
      <c r="W238" t="n">
        <v>18.85361099243164</v>
      </c>
      <c r="X238" t="n">
        <v>29.81396484375</v>
      </c>
      <c r="Y238" t="n">
        <v>21.57431411743164</v>
      </c>
      <c r="Z238" t="n">
        <v>19.83174896240234</v>
      </c>
      <c r="AB238" t="n">
        <v>25.93284225463867</v>
      </c>
      <c r="AC238" t="n">
        <v>28.3766040802002</v>
      </c>
      <c r="AD238" t="n">
        <v>28.37782859802246</v>
      </c>
    </row>
    <row r="239">
      <c r="A239" s="76" t="n">
        <v>39426</v>
      </c>
      <c r="B239" t="n">
        <v>66.37709045410156</v>
      </c>
      <c r="C239" t="n">
        <v>85.39340209960938</v>
      </c>
      <c r="D239" t="n">
        <v>53.9900016784668</v>
      </c>
      <c r="E239" t="n">
        <v>76.05999755859375</v>
      </c>
      <c r="F239" t="n">
        <v>39.2539176940918</v>
      </c>
      <c r="G239" t="n">
        <v>53.00554656982422</v>
      </c>
      <c r="H239" t="n">
        <v>807.7000122070312</v>
      </c>
      <c r="I239" t="n">
        <v>40.25053787231445</v>
      </c>
      <c r="J239" t="n">
        <v>27.34026527404785</v>
      </c>
      <c r="K239" t="n">
        <v>64.64351654052734</v>
      </c>
      <c r="L239" t="n">
        <v>135.5403900146484</v>
      </c>
      <c r="M239" t="n">
        <v>46.20658111572266</v>
      </c>
      <c r="N239" t="n">
        <v>46.22506332397461</v>
      </c>
      <c r="O239" t="n">
        <v>23.46706199645996</v>
      </c>
      <c r="P239" t="n">
        <v>113.6706390380859</v>
      </c>
      <c r="Q239" t="n">
        <v>68.29044342041016</v>
      </c>
      <c r="R239" t="n">
        <v>554.8800048828125</v>
      </c>
      <c r="S239" t="n">
        <v>37.24383544921875</v>
      </c>
      <c r="T239" t="n">
        <v>31.41542053222656</v>
      </c>
      <c r="V239" t="n">
        <v>49.57314300537109</v>
      </c>
      <c r="W239" t="n">
        <v>19.25243759155273</v>
      </c>
      <c r="X239" t="n">
        <v>29.95454406738281</v>
      </c>
      <c r="Y239" t="n">
        <v>21.67856597900391</v>
      </c>
      <c r="Z239" t="n">
        <v>19.8519458770752</v>
      </c>
      <c r="AB239" t="n">
        <v>26.05024147033691</v>
      </c>
      <c r="AC239" t="n">
        <v>28.43065452575684</v>
      </c>
      <c r="AD239" t="n">
        <v>28.39407730102539</v>
      </c>
    </row>
    <row r="240">
      <c r="A240" s="76" t="n">
        <v>39427</v>
      </c>
      <c r="B240" t="n">
        <v>66.70020294189453</v>
      </c>
      <c r="C240" t="n">
        <v>85.50521850585938</v>
      </c>
      <c r="D240" t="n">
        <v>54.36999893188477</v>
      </c>
      <c r="E240" t="n">
        <v>76.22000122070312</v>
      </c>
      <c r="F240" t="n">
        <v>37.59136199951172</v>
      </c>
      <c r="G240" t="n">
        <v>51.62421417236328</v>
      </c>
      <c r="H240" t="n">
        <v>811.4000244140625</v>
      </c>
      <c r="I240" t="n">
        <v>40.21088409423828</v>
      </c>
      <c r="J240" t="n">
        <v>26.75787162780762</v>
      </c>
      <c r="K240" t="n">
        <v>62.38824844360352</v>
      </c>
      <c r="L240" t="n">
        <v>131.4058227539062</v>
      </c>
      <c r="M240" t="n">
        <v>45.13365936279297</v>
      </c>
      <c r="N240" t="n">
        <v>45.04511642456055</v>
      </c>
      <c r="O240" t="n">
        <v>22.8145809173584</v>
      </c>
      <c r="P240" t="n">
        <v>110.5537948608398</v>
      </c>
      <c r="Q240" t="n">
        <v>69.03681945800781</v>
      </c>
      <c r="R240" t="n">
        <v>562.0800170898438</v>
      </c>
      <c r="S240" t="n">
        <v>35.27965545654297</v>
      </c>
      <c r="T240" t="n">
        <v>30.11212921142578</v>
      </c>
      <c r="V240" t="n">
        <v>48.34910583496094</v>
      </c>
      <c r="W240" t="n">
        <v>18.2795467376709</v>
      </c>
      <c r="X240" t="n">
        <v>29.00018882751465</v>
      </c>
      <c r="Y240" t="n">
        <v>21.34173393249512</v>
      </c>
      <c r="Z240" t="n">
        <v>19.63653182983398</v>
      </c>
      <c r="AB240" t="n">
        <v>25.44565010070801</v>
      </c>
      <c r="AC240" t="n">
        <v>27.99052047729492</v>
      </c>
      <c r="AD240" t="n">
        <v>27.48338890075684</v>
      </c>
    </row>
    <row r="241">
      <c r="A241" s="76" t="n">
        <v>39428</v>
      </c>
      <c r="B241" t="n">
        <v>66.63428497314453</v>
      </c>
      <c r="C241" t="n">
        <v>85.48660278320312</v>
      </c>
      <c r="D241" t="n">
        <v>55.61000061035156</v>
      </c>
      <c r="E241" t="n">
        <v>76.13999938964844</v>
      </c>
      <c r="F241" t="n">
        <v>38.71933746337891</v>
      </c>
      <c r="G241" t="n">
        <v>52.66022491455078</v>
      </c>
      <c r="H241" t="n">
        <v>813.5</v>
      </c>
      <c r="I241" t="n">
        <v>40.42900466918945</v>
      </c>
      <c r="J241" t="n">
        <v>26.95200729370117</v>
      </c>
      <c r="K241" t="n">
        <v>62.84581756591797</v>
      </c>
      <c r="L241" t="n">
        <v>132.1393890380859</v>
      </c>
      <c r="M241" t="n">
        <v>45.53820037841797</v>
      </c>
      <c r="N241" t="n">
        <v>45.02120971679688</v>
      </c>
      <c r="O241" t="n">
        <v>22.91411781311035</v>
      </c>
      <c r="P241" t="n">
        <v>111.6450576782227</v>
      </c>
      <c r="Q241" t="n">
        <v>68.76837921142578</v>
      </c>
      <c r="R241" t="n">
        <v>591.2000122070312</v>
      </c>
      <c r="S241" t="n">
        <v>35.16095352172852</v>
      </c>
      <c r="T241" t="n">
        <v>30.51536560058594</v>
      </c>
      <c r="V241" t="n">
        <v>49.92745208740234</v>
      </c>
      <c r="W241" t="n">
        <v>18.14056205749512</v>
      </c>
      <c r="X241" t="n">
        <v>29.37007904052734</v>
      </c>
      <c r="Y241" t="n">
        <v>21.71066093444824</v>
      </c>
      <c r="Z241" t="n">
        <v>19.69038772583008</v>
      </c>
      <c r="AB241" t="n">
        <v>25.4515266418457</v>
      </c>
      <c r="AC241" t="n">
        <v>28.00596237182617</v>
      </c>
      <c r="AD241" t="n">
        <v>27.57283973693848</v>
      </c>
    </row>
    <row r="242">
      <c r="A242" s="76" t="n">
        <v>39429</v>
      </c>
      <c r="B242" t="n">
        <v>66.37709045410156</v>
      </c>
      <c r="C242" t="n">
        <v>85.52383422851562</v>
      </c>
      <c r="D242" t="n">
        <v>54.97000122070312</v>
      </c>
      <c r="E242" t="n">
        <v>76.55999755859375</v>
      </c>
      <c r="F242" t="n">
        <v>37.65511703491211</v>
      </c>
      <c r="G242" t="n">
        <v>51.58655548095703</v>
      </c>
      <c r="H242" t="n">
        <v>799</v>
      </c>
      <c r="I242" t="n">
        <v>40.40916061401367</v>
      </c>
      <c r="J242" t="n">
        <v>26.75464248657227</v>
      </c>
      <c r="K242" t="n">
        <v>62.50261688232422</v>
      </c>
      <c r="L242" t="n">
        <v>131.7475738525391</v>
      </c>
      <c r="M242" t="n">
        <v>45.29196166992188</v>
      </c>
      <c r="N242" t="n">
        <v>44.69433212280273</v>
      </c>
      <c r="O242" t="n">
        <v>22.83301734924316</v>
      </c>
      <c r="P242" t="n">
        <v>111.4133453369141</v>
      </c>
      <c r="Q242" t="n">
        <v>68.349365234375</v>
      </c>
      <c r="R242" t="n">
        <v>585.3599853515625</v>
      </c>
      <c r="S242" t="n">
        <v>34.76163101196289</v>
      </c>
      <c r="T242" t="n">
        <v>30.75297737121582</v>
      </c>
      <c r="V242" t="n">
        <v>50.04985427856445</v>
      </c>
      <c r="W242" t="n">
        <v>18.1345100402832</v>
      </c>
      <c r="X242" t="n">
        <v>29.51804733276367</v>
      </c>
      <c r="Y242" t="n">
        <v>21.59836769104004</v>
      </c>
      <c r="Z242" t="n">
        <v>19.77789497375488</v>
      </c>
      <c r="AB242" t="n">
        <v>25.82718467712402</v>
      </c>
      <c r="AC242" t="n">
        <v>27.99052047729492</v>
      </c>
      <c r="AD242" t="n">
        <v>27.39395141601562</v>
      </c>
    </row>
    <row r="243">
      <c r="A243" s="76" t="n">
        <v>39430</v>
      </c>
      <c r="B243" t="n">
        <v>66.19244384765625</v>
      </c>
      <c r="C243" t="n">
        <v>85.46794891357422</v>
      </c>
      <c r="D243" t="n">
        <v>54.95999908447266</v>
      </c>
      <c r="E243" t="n">
        <v>77.44000244140625</v>
      </c>
      <c r="F243" t="n">
        <v>36.75763702392578</v>
      </c>
      <c r="G243" t="n">
        <v>50.19266128540039</v>
      </c>
      <c r="H243" t="n">
        <v>793.2999877929688</v>
      </c>
      <c r="I243" t="n">
        <v>40.46866989135742</v>
      </c>
      <c r="J243" t="n">
        <v>26.6640453338623</v>
      </c>
      <c r="K243" t="n">
        <v>61.28508377075195</v>
      </c>
      <c r="L243" t="n">
        <v>129.5052185058594</v>
      </c>
      <c r="M243" t="n">
        <v>44.82586288452148</v>
      </c>
      <c r="N243" t="n">
        <v>44.19205474853516</v>
      </c>
      <c r="O243" t="n">
        <v>22.45331954956055</v>
      </c>
      <c r="P243" t="n">
        <v>110.0006637573242</v>
      </c>
      <c r="Q243" t="n">
        <v>68.30354309082031</v>
      </c>
      <c r="R243" t="n">
        <v>578.0800170898438</v>
      </c>
      <c r="S243" t="n">
        <v>33.8874626159668</v>
      </c>
      <c r="T243" t="n">
        <v>30.21293640136719</v>
      </c>
      <c r="V243" t="n">
        <v>49.25101089477539</v>
      </c>
      <c r="W243" t="n">
        <v>17.73569107055664</v>
      </c>
      <c r="X243" t="n">
        <v>29.19252395629883</v>
      </c>
      <c r="Y243" t="n">
        <v>21.46202278137207</v>
      </c>
      <c r="Z243" t="n">
        <v>19.53554725646973</v>
      </c>
      <c r="AB243" t="n">
        <v>25.34586524963379</v>
      </c>
      <c r="AC243" t="n">
        <v>27.56584548950195</v>
      </c>
      <c r="AD243" t="n">
        <v>27.03618621826172</v>
      </c>
    </row>
    <row r="244">
      <c r="A244" s="76" t="n">
        <v>39433</v>
      </c>
      <c r="B244" t="n">
        <v>66.29138946533203</v>
      </c>
      <c r="C244" t="n">
        <v>85.50521850585938</v>
      </c>
      <c r="D244" t="n">
        <v>54.66999816894531</v>
      </c>
      <c r="E244" t="n">
        <v>77.40000152587891</v>
      </c>
      <c r="F244" t="n">
        <v>35.19070816040039</v>
      </c>
      <c r="G244" t="n">
        <v>49.12526702880859</v>
      </c>
      <c r="H244" t="n">
        <v>794.7999877929688</v>
      </c>
      <c r="I244" t="n">
        <v>40.25053787231445</v>
      </c>
      <c r="J244" t="n">
        <v>26.07841300964355</v>
      </c>
      <c r="K244" t="n">
        <v>60.34536743164062</v>
      </c>
      <c r="L244" t="n">
        <v>127.7297058105469</v>
      </c>
      <c r="M244" t="n">
        <v>43.73531723022461</v>
      </c>
      <c r="N244" t="n">
        <v>43.72966003417969</v>
      </c>
      <c r="O244" t="n">
        <v>22.13261222839355</v>
      </c>
      <c r="P244" t="n">
        <v>108.4310531616211</v>
      </c>
      <c r="Q244" t="n">
        <v>68.80113220214844</v>
      </c>
      <c r="R244" t="n">
        <v>575.1199951171875</v>
      </c>
      <c r="S244" t="n">
        <v>32.84062194824219</v>
      </c>
      <c r="T244" t="n">
        <v>29.14007759094238</v>
      </c>
      <c r="V244" t="n">
        <v>48.36845397949219</v>
      </c>
      <c r="W244" t="n">
        <v>17.54836082458496</v>
      </c>
      <c r="X244" t="n">
        <v>28.66728591918945</v>
      </c>
      <c r="Y244" t="n">
        <v>21.05300331115723</v>
      </c>
      <c r="Z244" t="n">
        <v>19.40091896057129</v>
      </c>
      <c r="AB244" t="n">
        <v>25.11107063293457</v>
      </c>
      <c r="AC244" t="n">
        <v>27.27240753173828</v>
      </c>
      <c r="AD244" t="n">
        <v>26.78410911560059</v>
      </c>
    </row>
    <row r="245">
      <c r="A245" s="76" t="n">
        <v>39434</v>
      </c>
      <c r="B245" t="n">
        <v>66.64086151123047</v>
      </c>
      <c r="C245" t="n">
        <v>85.50521850585938</v>
      </c>
      <c r="D245" t="n">
        <v>54.75</v>
      </c>
      <c r="E245" t="n">
        <v>77.41000366210938</v>
      </c>
      <c r="F245" t="n">
        <v>36.1568603515625</v>
      </c>
      <c r="G245" t="n">
        <v>49.74058151245117</v>
      </c>
      <c r="H245" t="n">
        <v>803</v>
      </c>
      <c r="I245" t="n">
        <v>40.29019927978516</v>
      </c>
      <c r="J245" t="n">
        <v>26.33725547790527</v>
      </c>
      <c r="K245" t="n">
        <v>61.42401504516602</v>
      </c>
      <c r="L245" t="n">
        <v>128.2047882080078</v>
      </c>
      <c r="M245" t="n">
        <v>43.87603759765625</v>
      </c>
      <c r="N245" t="n">
        <v>43.83329010009766</v>
      </c>
      <c r="O245" t="n">
        <v>22.39803123474121</v>
      </c>
      <c r="P245" t="n">
        <v>109.0364761352539</v>
      </c>
      <c r="Q245" t="n">
        <v>68.87310791015625</v>
      </c>
      <c r="R245" t="n">
        <v>568.8800048828125</v>
      </c>
      <c r="S245" t="n">
        <v>33.34785842895508</v>
      </c>
      <c r="T245" t="n">
        <v>29.46409606933594</v>
      </c>
      <c r="V245" t="n">
        <v>48.83227920532227</v>
      </c>
      <c r="W245" t="n">
        <v>17.56044960021973</v>
      </c>
      <c r="X245" t="n">
        <v>28.74864959716797</v>
      </c>
      <c r="Y245" t="n">
        <v>21.05300331115723</v>
      </c>
      <c r="Z245" t="n">
        <v>19.31340026855469</v>
      </c>
      <c r="AB245" t="n">
        <v>25.33412170410156</v>
      </c>
      <c r="AC245" t="n">
        <v>27.48090362548828</v>
      </c>
      <c r="AD245" t="n">
        <v>27.03618621826172</v>
      </c>
    </row>
    <row r="246">
      <c r="A246" s="76" t="n">
        <v>39435</v>
      </c>
      <c r="B246" t="n">
        <v>66.77935028076172</v>
      </c>
      <c r="C246" t="n">
        <v>85.54245758056641</v>
      </c>
      <c r="D246" t="n">
        <v>55.11000061035156</v>
      </c>
      <c r="E246" t="n">
        <v>77.58999633789062</v>
      </c>
      <c r="F246" t="n">
        <v>36.39226150512695</v>
      </c>
      <c r="G246" t="n">
        <v>49.33245849609375</v>
      </c>
      <c r="H246" t="n">
        <v>801.0999755859375</v>
      </c>
      <c r="I246" t="n">
        <v>40.48846054077148</v>
      </c>
      <c r="J246" t="n">
        <v>26.29842567443848</v>
      </c>
      <c r="K246" t="n">
        <v>61.85706329345703</v>
      </c>
      <c r="L246" t="n">
        <v>128.6216888427734</v>
      </c>
      <c r="M246" t="n">
        <v>43.86724090576172</v>
      </c>
      <c r="N246" t="n">
        <v>43.33102035522461</v>
      </c>
      <c r="O246" t="n">
        <v>22.39803123474121</v>
      </c>
      <c r="P246" t="n">
        <v>109.0364761352539</v>
      </c>
      <c r="Q246" t="n">
        <v>69.30522155761719</v>
      </c>
      <c r="R246" t="n">
        <v>577.2000122070312</v>
      </c>
      <c r="S246" t="n">
        <v>33.68780899047852</v>
      </c>
      <c r="T246" t="n">
        <v>29.42090606689453</v>
      </c>
      <c r="V246" t="n">
        <v>49.30255126953125</v>
      </c>
      <c r="W246" t="n">
        <v>17.66317749023438</v>
      </c>
      <c r="X246" t="n">
        <v>28.6524772644043</v>
      </c>
      <c r="Y246" t="n">
        <v>21.18933868408203</v>
      </c>
      <c r="Z246" t="n">
        <v>19.47496604919434</v>
      </c>
      <c r="AB246" t="n">
        <v>25.26955604553223</v>
      </c>
      <c r="AC246" t="n">
        <v>27.46545600891113</v>
      </c>
      <c r="AD246" t="n">
        <v>26.7922420501709</v>
      </c>
    </row>
    <row r="247">
      <c r="A247" s="76" t="n">
        <v>39436</v>
      </c>
      <c r="B247" t="n">
        <v>66.72001647949219</v>
      </c>
      <c r="C247" t="n">
        <v>85.5797119140625</v>
      </c>
      <c r="D247" t="n">
        <v>54.9900016784668</v>
      </c>
      <c r="E247" t="n">
        <v>77.79000091552734</v>
      </c>
      <c r="F247" t="n">
        <v>36.59089279174805</v>
      </c>
      <c r="G247" t="n">
        <v>49.6840705871582</v>
      </c>
      <c r="H247" t="n">
        <v>799.2000122070312</v>
      </c>
      <c r="I247" t="n">
        <v>40.40122604370117</v>
      </c>
      <c r="J247" t="n">
        <v>26.61227607727051</v>
      </c>
      <c r="K247" t="n">
        <v>62.78861618041992</v>
      </c>
      <c r="L247" t="n">
        <v>130.5554962158203</v>
      </c>
      <c r="M247" t="n">
        <v>44.7642822265625</v>
      </c>
      <c r="N247" t="n">
        <v>43.68979263305664</v>
      </c>
      <c r="O247" t="n">
        <v>22.71505546569824</v>
      </c>
      <c r="P247" t="n">
        <v>109.7241058349609</v>
      </c>
      <c r="Q247" t="n">
        <v>69.2266845703125</v>
      </c>
      <c r="R247" t="n">
        <v>576.7999877929688</v>
      </c>
      <c r="S247" t="n">
        <v>33.54738998413086</v>
      </c>
      <c r="T247" t="n">
        <v>29.96092796325684</v>
      </c>
      <c r="V247" t="n">
        <v>49.92745208740234</v>
      </c>
      <c r="W247" t="n">
        <v>17.53627586364746</v>
      </c>
      <c r="X247" t="n">
        <v>28.88920593261719</v>
      </c>
      <c r="Y247" t="n">
        <v>21.49411010742188</v>
      </c>
      <c r="Z247" t="n">
        <v>19.387451171875</v>
      </c>
      <c r="AB247" t="n">
        <v>25.3810863494873</v>
      </c>
      <c r="AC247" t="n">
        <v>27.62761306762695</v>
      </c>
      <c r="AD247" t="n">
        <v>26.92233657836914</v>
      </c>
    </row>
    <row r="248">
      <c r="A248" s="76" t="n">
        <v>39437</v>
      </c>
      <c r="B248" t="n">
        <v>66.42984771728516</v>
      </c>
      <c r="C248" t="n">
        <v>85.5797119140625</v>
      </c>
      <c r="D248" t="n">
        <v>55.68999862670898</v>
      </c>
      <c r="E248" t="n">
        <v>77.72000122070312</v>
      </c>
      <c r="F248" t="n">
        <v>37.69435119628906</v>
      </c>
      <c r="G248" t="n">
        <v>50.3935661315918</v>
      </c>
      <c r="H248" t="n">
        <v>811.5999755859375</v>
      </c>
      <c r="I248" t="n">
        <v>40.52812576293945</v>
      </c>
      <c r="J248" t="n">
        <v>26.86141395568848</v>
      </c>
      <c r="K248" t="n">
        <v>64.22677612304688</v>
      </c>
      <c r="L248" t="n">
        <v>131.9908905029297</v>
      </c>
      <c r="M248" t="n">
        <v>45.64729309082031</v>
      </c>
      <c r="N248" t="n">
        <v>44.3355598449707</v>
      </c>
      <c r="O248" t="n">
        <v>23.09340858459473</v>
      </c>
      <c r="P248" t="n">
        <v>111.3058547973633</v>
      </c>
      <c r="Q248" t="n">
        <v>68.80768585205078</v>
      </c>
      <c r="R248" t="n">
        <v>590.4000244140625</v>
      </c>
      <c r="S248" t="n">
        <v>34.20561218261719</v>
      </c>
      <c r="T248" t="n">
        <v>30.60931777954102</v>
      </c>
      <c r="V248" t="n">
        <v>51.21858215332031</v>
      </c>
      <c r="W248" t="n">
        <v>17.86068534851074</v>
      </c>
      <c r="X248" t="n">
        <v>29.39913749694824</v>
      </c>
      <c r="Y248" t="n">
        <v>21.77046966552734</v>
      </c>
      <c r="Z248" t="n">
        <v>19.85230255126953</v>
      </c>
      <c r="AB248" t="n">
        <v>25.43253707885742</v>
      </c>
      <c r="AC248" t="n">
        <v>27.798095703125</v>
      </c>
      <c r="AD248" t="n">
        <v>26.97556495666504</v>
      </c>
    </row>
    <row r="249">
      <c r="A249" s="76" t="n">
        <v>39440</v>
      </c>
      <c r="B249" t="n">
        <v>66.44966888427734</v>
      </c>
      <c r="C249" t="n">
        <v>85.5797119140625</v>
      </c>
      <c r="D249" t="n">
        <v>55.63999938964844</v>
      </c>
      <c r="E249" t="n">
        <v>77.56999969482422</v>
      </c>
      <c r="F249" t="n">
        <v>38.33190155029297</v>
      </c>
      <c r="G249" t="n">
        <v>50.59966278076172</v>
      </c>
      <c r="H249" t="n">
        <v>812.7999877929688</v>
      </c>
      <c r="I249" t="n">
        <v>40.3853759765625</v>
      </c>
      <c r="J249" t="n">
        <v>27.04907989501953</v>
      </c>
      <c r="K249" t="n">
        <v>64.69255828857422</v>
      </c>
      <c r="L249" t="n">
        <v>133.2699127197266</v>
      </c>
      <c r="M249" t="n">
        <v>45.99064254760742</v>
      </c>
      <c r="N249" t="n">
        <v>44.39466857910156</v>
      </c>
      <c r="O249" t="n">
        <v>23.30791282653809</v>
      </c>
      <c r="P249" t="n">
        <v>112.1323547363281</v>
      </c>
      <c r="Q249" t="n">
        <v>68.59815979003906</v>
      </c>
      <c r="R249" t="n">
        <v>591.5999755859375</v>
      </c>
      <c r="S249" t="n">
        <v>35.31362152099609</v>
      </c>
      <c r="T249" t="n">
        <v>30.89280128479004</v>
      </c>
      <c r="V249" t="n">
        <v>51.45111465454102</v>
      </c>
      <c r="W249" t="n">
        <v>18.18387603759766</v>
      </c>
      <c r="X249" t="n">
        <v>29.72621917724609</v>
      </c>
      <c r="Y249" t="n">
        <v>21.93161010742188</v>
      </c>
      <c r="Z249" t="n">
        <v>19.82523727416992</v>
      </c>
      <c r="AB249" t="n">
        <v>25.55674171447754</v>
      </c>
      <c r="AC249" t="n">
        <v>27.89109992980957</v>
      </c>
      <c r="AD249" t="n">
        <v>27.4751148223877</v>
      </c>
    </row>
    <row r="250">
      <c r="A250" s="76" t="n">
        <v>39442</v>
      </c>
      <c r="B250" t="n">
        <v>66.24526214599609</v>
      </c>
      <c r="C250" t="n">
        <v>85.54245758056641</v>
      </c>
      <c r="D250" t="n">
        <v>56.41999816894531</v>
      </c>
      <c r="E250" t="n">
        <v>77.15000152587891</v>
      </c>
      <c r="F250" t="n">
        <v>38.53057861328125</v>
      </c>
      <c r="G250" t="n">
        <v>50.74129867553711</v>
      </c>
      <c r="H250" t="n">
        <v>826</v>
      </c>
      <c r="I250" t="n">
        <v>40.20693969726562</v>
      </c>
      <c r="J250" t="n">
        <v>27.09761238098145</v>
      </c>
      <c r="K250" t="n">
        <v>64.99491119384766</v>
      </c>
      <c r="L250" t="n">
        <v>133.1863250732422</v>
      </c>
      <c r="M250" t="n">
        <v>46.21953582763672</v>
      </c>
      <c r="N250" t="n">
        <v>44.60518264770508</v>
      </c>
      <c r="O250" t="n">
        <v>23.35600090026855</v>
      </c>
      <c r="P250" t="n">
        <v>112.3728561401367</v>
      </c>
      <c r="Q250" t="n">
        <v>68.29700469970703</v>
      </c>
      <c r="R250" t="n">
        <v>607.280029296875</v>
      </c>
      <c r="S250" t="n">
        <v>34.72669982910156</v>
      </c>
      <c r="T250" t="n">
        <v>31.05272483825684</v>
      </c>
      <c r="V250" t="n">
        <v>52.02593994140625</v>
      </c>
      <c r="W250" t="n">
        <v>18.05581474304199</v>
      </c>
      <c r="X250" t="n">
        <v>29.61471176147461</v>
      </c>
      <c r="Y250" t="n">
        <v>22.05247116088867</v>
      </c>
      <c r="Z250" t="n">
        <v>19.75757026672363</v>
      </c>
      <c r="AB250" t="n">
        <v>25.4266242980957</v>
      </c>
      <c r="AC250" t="n">
        <v>27.86010932922363</v>
      </c>
      <c r="AD250" t="n">
        <v>27.38503074645996</v>
      </c>
    </row>
    <row r="251">
      <c r="A251" s="76" t="n">
        <v>39443</v>
      </c>
      <c r="B251" t="n">
        <v>66.60871887207031</v>
      </c>
      <c r="C251" t="n">
        <v>85.5797119140625</v>
      </c>
      <c r="D251" t="n">
        <v>56.36999893188477</v>
      </c>
      <c r="E251" t="n">
        <v>76.61000061035156</v>
      </c>
      <c r="F251" t="n">
        <v>37.64144897460938</v>
      </c>
      <c r="G251" t="n">
        <v>50.43220520019531</v>
      </c>
      <c r="H251" t="n">
        <v>828.5999755859375</v>
      </c>
      <c r="I251" t="n">
        <v>40.47211074829102</v>
      </c>
      <c r="J251" t="n">
        <v>26.73846244812012</v>
      </c>
      <c r="K251" t="n">
        <v>63.45104217529297</v>
      </c>
      <c r="L251" t="n">
        <v>131.0963745117188</v>
      </c>
      <c r="M251" t="n">
        <v>45.66489410400391</v>
      </c>
      <c r="N251" t="n">
        <v>44.22464370727539</v>
      </c>
      <c r="O251" t="n">
        <v>22.89369201660156</v>
      </c>
      <c r="P251" t="n">
        <v>110.9601745605469</v>
      </c>
      <c r="Q251" t="n">
        <v>68.75172424316406</v>
      </c>
      <c r="R251" t="n">
        <v>610</v>
      </c>
      <c r="S251" t="n">
        <v>34.03556442260742</v>
      </c>
      <c r="T251" t="n">
        <v>30.4711971282959</v>
      </c>
      <c r="V251" t="n">
        <v>51.4769401550293</v>
      </c>
      <c r="W251" t="n">
        <v>17.6899471282959</v>
      </c>
      <c r="X251" t="n">
        <v>29.27277565002441</v>
      </c>
      <c r="Y251" t="n">
        <v>21.74630165100098</v>
      </c>
      <c r="Z251" t="n">
        <v>19.5681095123291</v>
      </c>
      <c r="AB251" t="n">
        <v>25.20187759399414</v>
      </c>
      <c r="AC251" t="n">
        <v>27.57336235046387</v>
      </c>
      <c r="AD251" t="n">
        <v>27.0001392364502</v>
      </c>
    </row>
    <row r="252">
      <c r="A252" s="76" t="n">
        <v>39444</v>
      </c>
      <c r="B252" t="n">
        <v>66.96627807617188</v>
      </c>
      <c r="C252" t="n">
        <v>85.57785034179688</v>
      </c>
      <c r="D252" t="n">
        <v>56.18999862670898</v>
      </c>
      <c r="E252" t="n">
        <v>76.22000122070312</v>
      </c>
      <c r="F252" t="n">
        <v>37.78301239013672</v>
      </c>
      <c r="G252" t="n">
        <v>50.86364364624023</v>
      </c>
      <c r="H252" t="n">
        <v>839.5999755859375</v>
      </c>
      <c r="I252" t="n">
        <v>40.07733917236328</v>
      </c>
      <c r="J252" t="n">
        <v>26.5184440612793</v>
      </c>
      <c r="K252" t="n">
        <v>62.77051162719727</v>
      </c>
      <c r="L252" t="n">
        <v>130.8372497558594</v>
      </c>
      <c r="M252" t="n">
        <v>45.62089920043945</v>
      </c>
      <c r="N252" t="n">
        <v>44.45944595336914</v>
      </c>
      <c r="O252" t="n">
        <v>22.8419075012207</v>
      </c>
      <c r="P252" t="n">
        <v>110.6821594238281</v>
      </c>
      <c r="Q252" t="n">
        <v>69.166259765625</v>
      </c>
      <c r="R252" t="n">
        <v>607.1199951171875</v>
      </c>
      <c r="S252" t="n">
        <v>33.43769454956055</v>
      </c>
      <c r="T252" t="n">
        <v>30.49301910400391</v>
      </c>
      <c r="V252" t="n">
        <v>51.90968704223633</v>
      </c>
      <c r="W252" t="n">
        <v>17.64725875854492</v>
      </c>
      <c r="X252" t="n">
        <v>29.24303817749023</v>
      </c>
      <c r="Y252" t="n">
        <v>21.64154815673828</v>
      </c>
      <c r="Z252" t="n">
        <v>19.64254379272461</v>
      </c>
      <c r="AB252" t="n">
        <v>25.38522911071777</v>
      </c>
      <c r="AC252" t="n">
        <v>27.46486473083496</v>
      </c>
      <c r="AD252" t="n">
        <v>26.87730026245117</v>
      </c>
    </row>
    <row r="253">
      <c r="A253" s="76" t="n">
        <v>39447</v>
      </c>
      <c r="B253" t="n">
        <v>66.98613739013672</v>
      </c>
      <c r="C253" t="n">
        <v>85.55918884277344</v>
      </c>
      <c r="D253" t="n">
        <v>56.22999954223633</v>
      </c>
      <c r="E253" t="n">
        <v>76.69999694824219</v>
      </c>
      <c r="F253" t="n">
        <v>37.32851028442383</v>
      </c>
      <c r="G253" t="n">
        <v>50.54811859130859</v>
      </c>
      <c r="H253" t="n">
        <v>834.9000244140625</v>
      </c>
      <c r="I253" t="n">
        <v>40.16507720947266</v>
      </c>
      <c r="J253" t="n">
        <v>26.26607322692871</v>
      </c>
      <c r="K253" t="n">
        <v>62.22940826416016</v>
      </c>
      <c r="L253" t="n">
        <v>129.6585540771484</v>
      </c>
      <c r="M253" t="n">
        <v>45.09267044067383</v>
      </c>
      <c r="N253" t="n">
        <v>44.33799743652344</v>
      </c>
      <c r="O253" t="n">
        <v>22.74944686889648</v>
      </c>
      <c r="P253" t="n">
        <v>109.8631439208984</v>
      </c>
      <c r="Q253" t="n">
        <v>69.62030792236328</v>
      </c>
      <c r="R253" t="n">
        <v>606.0800170898438</v>
      </c>
      <c r="S253" t="n">
        <v>33.71193313598633</v>
      </c>
      <c r="T253" t="n">
        <v>30.31128692626953</v>
      </c>
      <c r="V253" t="n">
        <v>51.25090026855469</v>
      </c>
      <c r="W253" t="n">
        <v>17.64116477966309</v>
      </c>
      <c r="X253" t="n">
        <v>29.10925483703613</v>
      </c>
      <c r="Y253" t="n">
        <v>21.48040771484375</v>
      </c>
      <c r="Z253" t="n">
        <v>19.48691940307617</v>
      </c>
      <c r="AB253" t="n">
        <v>25.0362663269043</v>
      </c>
      <c r="AC253" t="n">
        <v>27.3641185760498</v>
      </c>
      <c r="AD253" t="n">
        <v>26.77902221679688</v>
      </c>
    </row>
    <row r="254">
      <c r="A254" s="76" t="n">
        <v>39449</v>
      </c>
      <c r="B254" t="n">
        <v>67.30394744873047</v>
      </c>
      <c r="C254" t="n">
        <v>85.63393402099609</v>
      </c>
      <c r="D254" t="n">
        <v>57.72000122070312</v>
      </c>
      <c r="E254" t="n">
        <v>75.97000122070312</v>
      </c>
      <c r="F254" t="n">
        <v>36.71257019042969</v>
      </c>
      <c r="G254" t="n">
        <v>50.36781692504883</v>
      </c>
      <c r="H254" t="n">
        <v>857</v>
      </c>
      <c r="I254" t="n">
        <v>39.67854309082031</v>
      </c>
      <c r="J254" t="n">
        <v>26.13341331481934</v>
      </c>
      <c r="K254" t="n">
        <v>61.62269592285156</v>
      </c>
      <c r="L254" t="n">
        <v>128.7807922363281</v>
      </c>
      <c r="M254" t="n">
        <v>44.37956237792969</v>
      </c>
      <c r="N254" t="n">
        <v>43.6497688293457</v>
      </c>
      <c r="O254" t="n">
        <v>22.35370445251465</v>
      </c>
      <c r="P254" t="n">
        <v>108.9013290405273</v>
      </c>
      <c r="Q254" t="n">
        <v>70.17308807373047</v>
      </c>
      <c r="R254" t="n">
        <v>627.760009765625</v>
      </c>
      <c r="S254" t="n">
        <v>33.60772323608398</v>
      </c>
      <c r="T254" t="n">
        <v>30.02054214477539</v>
      </c>
      <c r="V254" t="n">
        <v>51.34775924682617</v>
      </c>
      <c r="W254" t="n">
        <v>17.2935791015625</v>
      </c>
      <c r="X254" t="n">
        <v>28.62607192993164</v>
      </c>
      <c r="Y254" t="n">
        <v>21.04532814025879</v>
      </c>
      <c r="Z254" t="n">
        <v>19.20949745178223</v>
      </c>
      <c r="AB254" t="n">
        <v>24.89431953430176</v>
      </c>
      <c r="AC254" t="n">
        <v>27.07738304138184</v>
      </c>
      <c r="AD254" t="n">
        <v>26.36955642700195</v>
      </c>
    </row>
    <row r="255">
      <c r="A255" s="76" t="n">
        <v>39450</v>
      </c>
      <c r="B255" t="n">
        <v>67.48271179199219</v>
      </c>
      <c r="C255" t="n">
        <v>85.57785034179688</v>
      </c>
      <c r="D255" t="n">
        <v>58.08000183105469</v>
      </c>
      <c r="E255" t="n">
        <v>75.88999938964844</v>
      </c>
      <c r="F255" t="n">
        <v>37.04290008544922</v>
      </c>
      <c r="G255" t="n">
        <v>50.45151138305664</v>
      </c>
      <c r="H255" t="n">
        <v>866.4000244140625</v>
      </c>
      <c r="I255" t="n">
        <v>39.60277557373047</v>
      </c>
      <c r="J255" t="n">
        <v>26.25636100769043</v>
      </c>
      <c r="K255" t="n">
        <v>60.94216918945312</v>
      </c>
      <c r="L255" t="n">
        <v>127.8361511230469</v>
      </c>
      <c r="M255" t="n">
        <v>44.56443023681641</v>
      </c>
      <c r="N255" t="n">
        <v>43.04249954223633</v>
      </c>
      <c r="O255" t="n">
        <v>22.16138458251953</v>
      </c>
      <c r="P255" t="n">
        <v>108.8487319946289</v>
      </c>
      <c r="Q255" t="n">
        <v>70.40999603271484</v>
      </c>
      <c r="R255" t="n">
        <v>626.9600219726562</v>
      </c>
      <c r="S255" t="n">
        <v>32.56005096435547</v>
      </c>
      <c r="T255" t="n">
        <v>30.56569290161133</v>
      </c>
      <c r="V255" t="n">
        <v>51.95489883422852</v>
      </c>
      <c r="W255" t="n">
        <v>17.18381881713867</v>
      </c>
      <c r="X255" t="n">
        <v>28.64837837219238</v>
      </c>
      <c r="Y255" t="n">
        <v>21.07755470275879</v>
      </c>
      <c r="Z255" t="n">
        <v>19.10800933837891</v>
      </c>
      <c r="AB255" t="n">
        <v>24.85882949829102</v>
      </c>
      <c r="AC255" t="n">
        <v>27.24012756347656</v>
      </c>
      <c r="AD255" t="n">
        <v>26.07474517822266</v>
      </c>
    </row>
    <row r="256">
      <c r="A256" s="76" t="n">
        <v>39451</v>
      </c>
      <c r="B256" t="n">
        <v>67.62177276611328</v>
      </c>
      <c r="C256" t="n">
        <v>85.55918884277344</v>
      </c>
      <c r="D256" t="n">
        <v>57.81999969482422</v>
      </c>
      <c r="E256" t="n">
        <v>75.79000091552734</v>
      </c>
      <c r="F256" t="n">
        <v>35.93023300170898</v>
      </c>
      <c r="G256" t="n">
        <v>49.30535888671875</v>
      </c>
      <c r="H256" t="n">
        <v>863.0999755859375</v>
      </c>
      <c r="I256" t="n">
        <v>39.55888748168945</v>
      </c>
      <c r="J256" t="n">
        <v>25.86486434936523</v>
      </c>
      <c r="K256" t="n">
        <v>59.10562896728516</v>
      </c>
      <c r="L256" t="n">
        <v>124.2665863037109</v>
      </c>
      <c r="M256" t="n">
        <v>42.61002731323242</v>
      </c>
      <c r="N256" t="n">
        <v>41.78750610351562</v>
      </c>
      <c r="O256" t="n">
        <v>21.51785278320312</v>
      </c>
      <c r="P256" t="n">
        <v>106.181282043457</v>
      </c>
      <c r="Q256" t="n">
        <v>70.39021301269531</v>
      </c>
      <c r="R256" t="n">
        <v>618.47998046875</v>
      </c>
      <c r="S256" t="n">
        <v>31.23811531066895</v>
      </c>
      <c r="T256" t="n">
        <v>29.64255332946777</v>
      </c>
      <c r="V256" t="n">
        <v>50.05598449707031</v>
      </c>
      <c r="W256" t="n">
        <v>16.69599151611328</v>
      </c>
      <c r="X256" t="n">
        <v>28.06112861633301</v>
      </c>
      <c r="Y256" t="n">
        <v>20.25571823120117</v>
      </c>
      <c r="Z256" t="n">
        <v>19.02681350708008</v>
      </c>
      <c r="AB256" t="n">
        <v>25.048095703125</v>
      </c>
      <c r="AC256" t="n">
        <v>26.96112823486328</v>
      </c>
      <c r="AD256" t="n">
        <v>25.25581741333008</v>
      </c>
    </row>
    <row r="257">
      <c r="A257" s="76" t="n">
        <v>39454</v>
      </c>
      <c r="B257" t="n">
        <v>67.70782470703125</v>
      </c>
      <c r="C257" t="n">
        <v>85.63393402099609</v>
      </c>
      <c r="D257" t="n">
        <v>57.15999984741211</v>
      </c>
      <c r="E257" t="n">
        <v>76.16999816894531</v>
      </c>
      <c r="F257" t="n">
        <v>36.19350433349609</v>
      </c>
      <c r="G257" t="n">
        <v>49.35687637329102</v>
      </c>
      <c r="H257" t="n">
        <v>859.5999755859375</v>
      </c>
      <c r="I257" t="n">
        <v>39.3235969543457</v>
      </c>
      <c r="J257" t="n">
        <v>26.22723960876465</v>
      </c>
      <c r="K257" t="n">
        <v>59.23683547973633</v>
      </c>
      <c r="L257" t="n">
        <v>123.5058517456055</v>
      </c>
      <c r="M257" t="n">
        <v>42.40752792358398</v>
      </c>
      <c r="N257" t="n">
        <v>41.53650283813477</v>
      </c>
      <c r="O257" t="n">
        <v>21.40690040588379</v>
      </c>
      <c r="P257" t="n">
        <v>106.0910491943359</v>
      </c>
      <c r="Q257" t="n">
        <v>70.37705993652344</v>
      </c>
      <c r="R257" t="n">
        <v>604</v>
      </c>
      <c r="S257" t="n">
        <v>31.52884292602539</v>
      </c>
      <c r="T257" t="n">
        <v>29.23549652099609</v>
      </c>
      <c r="V257" t="n">
        <v>49.86222457885742</v>
      </c>
      <c r="W257" t="n">
        <v>16.73867225646973</v>
      </c>
      <c r="X257" t="n">
        <v>27.71176338195801</v>
      </c>
      <c r="Y257" t="n">
        <v>20.07846260070801</v>
      </c>
      <c r="Z257" t="n">
        <v>19.25009346008301</v>
      </c>
      <c r="AB257" t="n">
        <v>25.56857681274414</v>
      </c>
      <c r="AC257" t="n">
        <v>27.49586296081543</v>
      </c>
      <c r="AD257" t="n">
        <v>25.34590721130371</v>
      </c>
    </row>
    <row r="258">
      <c r="A258" s="76" t="n">
        <v>39455</v>
      </c>
      <c r="B258" t="n">
        <v>67.87998199462891</v>
      </c>
      <c r="C258" t="n">
        <v>85.57785034179688</v>
      </c>
      <c r="D258" t="n">
        <v>57.93000030517578</v>
      </c>
      <c r="E258" t="n">
        <v>76.11000061035156</v>
      </c>
      <c r="F258" t="n">
        <v>35.91286468505859</v>
      </c>
      <c r="G258" t="n">
        <v>49.07997131347656</v>
      </c>
      <c r="H258" t="n">
        <v>878</v>
      </c>
      <c r="I258" t="n">
        <v>39.09631729125977</v>
      </c>
      <c r="J258" t="n">
        <v>26.28871917724609</v>
      </c>
      <c r="K258" t="n">
        <v>57.40847396850586</v>
      </c>
      <c r="L258" t="n">
        <v>120.6217575073242</v>
      </c>
      <c r="M258" t="n">
        <v>41.30706787109375</v>
      </c>
      <c r="N258" t="n">
        <v>41.30980682373047</v>
      </c>
      <c r="O258" t="n">
        <v>21.17389106750488</v>
      </c>
      <c r="P258" t="n">
        <v>104.3778686523438</v>
      </c>
      <c r="Q258" t="n">
        <v>70.42970275878906</v>
      </c>
      <c r="R258" t="n">
        <v>608.47998046875</v>
      </c>
      <c r="S258" t="n">
        <v>30.43730545043945</v>
      </c>
      <c r="T258" t="n">
        <v>28.78481674194336</v>
      </c>
      <c r="V258" t="n">
        <v>48.99026870727539</v>
      </c>
      <c r="W258" t="n">
        <v>16.12888717651367</v>
      </c>
      <c r="X258" t="n">
        <v>27.09479331970215</v>
      </c>
      <c r="Y258" t="n">
        <v>19.54669380187988</v>
      </c>
      <c r="Z258" t="n">
        <v>19.10800933837891</v>
      </c>
      <c r="AB258" t="n">
        <v>25.57449340820312</v>
      </c>
      <c r="AC258" t="n">
        <v>27.72060966491699</v>
      </c>
      <c r="AD258" t="n">
        <v>24.85454177856445</v>
      </c>
    </row>
    <row r="259">
      <c r="A259" s="76" t="n">
        <v>39456</v>
      </c>
      <c r="B259" t="n">
        <v>67.72109222412109</v>
      </c>
      <c r="C259" t="n">
        <v>85.52182006835938</v>
      </c>
      <c r="D259" t="n">
        <v>57.90000152587891</v>
      </c>
      <c r="E259" t="n">
        <v>76.41999816894531</v>
      </c>
      <c r="F259" t="n">
        <v>37.09009170532227</v>
      </c>
      <c r="G259" t="n">
        <v>49.43413162231445</v>
      </c>
      <c r="H259" t="n">
        <v>879.5</v>
      </c>
      <c r="I259" t="n">
        <v>38.66962051391602</v>
      </c>
      <c r="J259" t="n">
        <v>26.68668937683105</v>
      </c>
      <c r="K259" t="n">
        <v>57.9906005859375</v>
      </c>
      <c r="L259" t="n">
        <v>121.2989120483398</v>
      </c>
      <c r="M259" t="n">
        <v>42.18743515014648</v>
      </c>
      <c r="N259" t="n">
        <v>40.98592376708984</v>
      </c>
      <c r="O259" t="n">
        <v>21.07033157348633</v>
      </c>
      <c r="P259" t="n">
        <v>105.4749526977539</v>
      </c>
      <c r="Q259" t="n">
        <v>70.37705993652344</v>
      </c>
      <c r="R259" t="n">
        <v>602</v>
      </c>
      <c r="S259" t="n">
        <v>30.97484016418457</v>
      </c>
      <c r="T259" t="n">
        <v>28.96653366088867</v>
      </c>
      <c r="V259" t="n">
        <v>49.63616561889648</v>
      </c>
      <c r="W259" t="n">
        <v>16.43378257751465</v>
      </c>
      <c r="X259" t="n">
        <v>27.17656326293945</v>
      </c>
      <c r="Y259" t="n">
        <v>19.82063484191895</v>
      </c>
      <c r="Z259" t="n">
        <v>19.36512565612793</v>
      </c>
      <c r="AB259" t="n">
        <v>25.85247802734375</v>
      </c>
      <c r="AC259" t="n">
        <v>28.21658515930176</v>
      </c>
      <c r="AD259" t="n">
        <v>25.03470611572266</v>
      </c>
    </row>
    <row r="260">
      <c r="A260" s="76" t="n">
        <v>39457</v>
      </c>
      <c r="B260" t="n">
        <v>67.58205413818359</v>
      </c>
      <c r="C260" t="n">
        <v>85.55918884277344</v>
      </c>
      <c r="D260" t="n">
        <v>57.63999938964844</v>
      </c>
      <c r="E260" t="n">
        <v>75.93000030517578</v>
      </c>
      <c r="F260" t="n">
        <v>37.5272102355957</v>
      </c>
      <c r="G260" t="n">
        <v>49.38262176513672</v>
      </c>
      <c r="H260" t="n">
        <v>891.7000122070312</v>
      </c>
      <c r="I260" t="n">
        <v>38.95671463012695</v>
      </c>
      <c r="J260" t="n">
        <v>26.93582725524902</v>
      </c>
      <c r="K260" t="n">
        <v>58.78585052490234</v>
      </c>
      <c r="L260" t="n">
        <v>122.2183990478516</v>
      </c>
      <c r="M260" t="n">
        <v>42.24907302856445</v>
      </c>
      <c r="N260" t="n">
        <v>41.17214584350586</v>
      </c>
      <c r="O260" t="n">
        <v>21.48086547851562</v>
      </c>
      <c r="P260" t="n">
        <v>106.1662216186523</v>
      </c>
      <c r="Q260" t="n">
        <v>70.06124877929688</v>
      </c>
      <c r="R260" t="n">
        <v>592.1599731445312</v>
      </c>
      <c r="S260" t="n">
        <v>31.45204544067383</v>
      </c>
      <c r="T260" t="n">
        <v>29.35905456542969</v>
      </c>
      <c r="V260" t="n">
        <v>49.42947769165039</v>
      </c>
      <c r="W260" t="n">
        <v>16.71428298950195</v>
      </c>
      <c r="X260" t="n">
        <v>27.5556583404541</v>
      </c>
      <c r="Y260" t="n">
        <v>19.85286521911621</v>
      </c>
      <c r="Z260" t="n">
        <v>19.39895820617676</v>
      </c>
      <c r="AB260" t="n">
        <v>25.69279098510742</v>
      </c>
      <c r="AC260" t="n">
        <v>28.17783355712891</v>
      </c>
      <c r="AD260" t="n">
        <v>25.3868465423584</v>
      </c>
    </row>
    <row r="261">
      <c r="A261" s="76" t="n">
        <v>39458</v>
      </c>
      <c r="B261" t="n">
        <v>67.87335205078125</v>
      </c>
      <c r="C261" t="n">
        <v>85.59654235839844</v>
      </c>
      <c r="D261" t="n">
        <v>58.06000137329102</v>
      </c>
      <c r="E261" t="n">
        <v>75.98000335693359</v>
      </c>
      <c r="F261" t="n">
        <v>36.47167587280273</v>
      </c>
      <c r="G261" t="n">
        <v>48.39742279052734</v>
      </c>
      <c r="H261" t="n">
        <v>896.0999755859375</v>
      </c>
      <c r="I261" t="n">
        <v>39.04048156738281</v>
      </c>
      <c r="J261" t="n">
        <v>26.88082122802734</v>
      </c>
      <c r="K261" t="n">
        <v>57.57246398925781</v>
      </c>
      <c r="L261" t="n">
        <v>120.8223571777344</v>
      </c>
      <c r="M261" t="n">
        <v>41.42150115966797</v>
      </c>
      <c r="N261" t="n">
        <v>40.70253753662109</v>
      </c>
      <c r="O261" t="n">
        <v>21.12951278686523</v>
      </c>
      <c r="P261" t="n">
        <v>105.3096008300781</v>
      </c>
      <c r="Q261" t="n">
        <v>70.5810546875</v>
      </c>
      <c r="R261" t="n">
        <v>584.719970703125</v>
      </c>
      <c r="S261" t="n">
        <v>31.45753288269043</v>
      </c>
      <c r="T261" t="n">
        <v>29.06104278564453</v>
      </c>
      <c r="V261" t="n">
        <v>48.82882308959961</v>
      </c>
      <c r="W261" t="n">
        <v>16.76915740966797</v>
      </c>
      <c r="X261" t="n">
        <v>27.08735466003418</v>
      </c>
      <c r="Y261" t="n">
        <v>19.56280326843262</v>
      </c>
      <c r="Z261" t="n">
        <v>19.1283073425293</v>
      </c>
      <c r="AB261" t="n">
        <v>25.68686676025391</v>
      </c>
      <c r="AC261" t="n">
        <v>28.26309013366699</v>
      </c>
      <c r="AD261" t="n">
        <v>24.78083801269531</v>
      </c>
    </row>
    <row r="262">
      <c r="A262" s="76" t="n">
        <v>39461</v>
      </c>
      <c r="B262" t="n">
        <v>67.92630767822266</v>
      </c>
      <c r="C262" t="n">
        <v>85.67127227783203</v>
      </c>
      <c r="D262" t="n">
        <v>59.0099983215332</v>
      </c>
      <c r="E262" t="n">
        <v>75.61000061035156</v>
      </c>
      <c r="F262" t="n">
        <v>37.00812911987305</v>
      </c>
      <c r="G262" t="n">
        <v>49.17012023925781</v>
      </c>
      <c r="H262" t="n">
        <v>901.5999755859375</v>
      </c>
      <c r="I262" t="n">
        <v>38.90492248535156</v>
      </c>
      <c r="J262" t="n">
        <v>26.84846496582031</v>
      </c>
      <c r="K262" t="n">
        <v>58.0479736328125</v>
      </c>
      <c r="L262" t="n">
        <v>121.9759826660156</v>
      </c>
      <c r="M262" t="n">
        <v>42.1434211730957</v>
      </c>
      <c r="N262" t="n">
        <v>41.23693084716797</v>
      </c>
      <c r="O262" t="n">
        <v>21.2293643951416</v>
      </c>
      <c r="P262" t="n">
        <v>106.1586761474609</v>
      </c>
      <c r="Q262" t="n">
        <v>70.87720489501953</v>
      </c>
      <c r="R262" t="n">
        <v>594</v>
      </c>
      <c r="S262" t="n">
        <v>31.32588386535645</v>
      </c>
      <c r="T262" t="n">
        <v>30.03506851196289</v>
      </c>
      <c r="V262" t="n">
        <v>49.79763412475586</v>
      </c>
      <c r="W262" t="n">
        <v>17.00088119506836</v>
      </c>
      <c r="X262" t="n">
        <v>27.42186164855957</v>
      </c>
      <c r="Y262" t="n">
        <v>19.95760536193848</v>
      </c>
      <c r="Z262" t="n">
        <v>19.04711532592773</v>
      </c>
      <c r="AB262" t="n">
        <v>25.72235488891602</v>
      </c>
      <c r="AC262" t="n">
        <v>28.04609870910645</v>
      </c>
      <c r="AD262" t="n">
        <v>25.01832389831543</v>
      </c>
    </row>
    <row r="263">
      <c r="A263" s="76" t="n">
        <v>39462</v>
      </c>
      <c r="B263" t="n">
        <v>68.17134857177734</v>
      </c>
      <c r="C263" t="n">
        <v>85.65261840820312</v>
      </c>
      <c r="D263" t="n">
        <v>57.97000122070312</v>
      </c>
      <c r="E263" t="n">
        <v>75.56999969482422</v>
      </c>
      <c r="F263" t="n">
        <v>35.33417510986328</v>
      </c>
      <c r="G263" t="n">
        <v>47.57318496704102</v>
      </c>
      <c r="H263" t="n">
        <v>901</v>
      </c>
      <c r="I263" t="n">
        <v>39.00460815429688</v>
      </c>
      <c r="J263" t="n">
        <v>26.49255180358887</v>
      </c>
      <c r="K263" t="n">
        <v>56.98213195800781</v>
      </c>
      <c r="L263" t="n">
        <v>119.2089462280273</v>
      </c>
      <c r="M263" t="n">
        <v>40.98131942749023</v>
      </c>
      <c r="N263" t="n">
        <v>39.97382736206055</v>
      </c>
      <c r="O263" t="n">
        <v>20.75595664978027</v>
      </c>
      <c r="P263" t="n">
        <v>103.8218231201172</v>
      </c>
      <c r="Q263" t="n">
        <v>71.23908996582031</v>
      </c>
      <c r="R263" t="n">
        <v>582.239990234375</v>
      </c>
      <c r="S263" t="n">
        <v>30.68959808349609</v>
      </c>
      <c r="T263" t="n">
        <v>29.21368789672852</v>
      </c>
      <c r="V263" t="n">
        <v>47.73725509643555</v>
      </c>
      <c r="W263" t="n">
        <v>16.29962921142578</v>
      </c>
      <c r="X263" t="n">
        <v>26.8494815826416</v>
      </c>
      <c r="Y263" t="n">
        <v>19.53863334655762</v>
      </c>
      <c r="Z263" t="n">
        <v>18.8441162109375</v>
      </c>
      <c r="AB263" t="n">
        <v>25.45029258728027</v>
      </c>
      <c r="AC263" t="n">
        <v>27.72835731506348</v>
      </c>
      <c r="AD263" t="n">
        <v>24.55972862243652</v>
      </c>
    </row>
    <row r="264">
      <c r="A264" s="76" t="n">
        <v>39463</v>
      </c>
      <c r="B264" t="n">
        <v>67.966064453125</v>
      </c>
      <c r="C264" t="n">
        <v>85.65261840820312</v>
      </c>
      <c r="D264" t="n">
        <v>57.18000030517578</v>
      </c>
      <c r="E264" t="n">
        <v>76.26000213623047</v>
      </c>
      <c r="F264" t="n">
        <v>33.86388397216797</v>
      </c>
      <c r="G264" t="n">
        <v>46.61373519897461</v>
      </c>
      <c r="H264" t="n">
        <v>880.5999755859375</v>
      </c>
      <c r="I264" t="n">
        <v>38.96073532104492</v>
      </c>
      <c r="J264" t="n">
        <v>26.64138793945312</v>
      </c>
      <c r="K264" t="n">
        <v>57.03952026367188</v>
      </c>
      <c r="L264" t="n">
        <v>118.6906433105469</v>
      </c>
      <c r="M264" t="n">
        <v>40.54114532470703</v>
      </c>
      <c r="N264" t="n">
        <v>40.14385986328125</v>
      </c>
      <c r="O264" t="n">
        <v>20.88170051574707</v>
      </c>
      <c r="P264" t="n">
        <v>102.9276733398438</v>
      </c>
      <c r="Q264" t="n">
        <v>70.81796264648438</v>
      </c>
      <c r="R264" t="n">
        <v>574.7999877929688</v>
      </c>
      <c r="S264" t="n">
        <v>31.04065704345703</v>
      </c>
      <c r="T264" t="n">
        <v>28.23965072631836</v>
      </c>
      <c r="V264" t="n">
        <v>46.14839172363281</v>
      </c>
      <c r="W264" t="n">
        <v>16.57403564453125</v>
      </c>
      <c r="X264" t="n">
        <v>26.53727722167969</v>
      </c>
      <c r="Y264" t="n">
        <v>19.11160659790039</v>
      </c>
      <c r="Z264" t="n">
        <v>18.77645683288574</v>
      </c>
      <c r="AB264" t="n">
        <v>24.9948673248291</v>
      </c>
      <c r="AC264" t="n">
        <v>27.798095703125</v>
      </c>
      <c r="AD264" t="n">
        <v>24.69894218444824</v>
      </c>
    </row>
    <row r="265">
      <c r="A265" s="76" t="n">
        <v>39464</v>
      </c>
      <c r="B265" t="n">
        <v>68.37657165527344</v>
      </c>
      <c r="C265" t="n">
        <v>85.61524200439453</v>
      </c>
      <c r="D265" t="n">
        <v>57.15999984741211</v>
      </c>
      <c r="E265" t="n">
        <v>76.16999816894531</v>
      </c>
      <c r="F265" t="n">
        <v>32.87791442871094</v>
      </c>
      <c r="G265" t="n">
        <v>45.91185760498047</v>
      </c>
      <c r="H265" t="n">
        <v>879.5</v>
      </c>
      <c r="I265" t="n">
        <v>38.68558120727539</v>
      </c>
      <c r="J265" t="n">
        <v>26.60256576538086</v>
      </c>
      <c r="K265" t="n">
        <v>55.6539192199707</v>
      </c>
      <c r="L265" t="n">
        <v>115.2548599243164</v>
      </c>
      <c r="M265" t="n">
        <v>39.97769927978516</v>
      </c>
      <c r="N265" t="n">
        <v>39.1722412109375</v>
      </c>
      <c r="O265" t="n">
        <v>20.15311050415039</v>
      </c>
      <c r="P265" t="n">
        <v>100.2601623535156</v>
      </c>
      <c r="Q265" t="n">
        <v>71.33123016357422</v>
      </c>
      <c r="R265" t="n">
        <v>568.239990234375</v>
      </c>
      <c r="S265" t="n">
        <v>30.61829948425293</v>
      </c>
      <c r="T265" t="n">
        <v>26.84402656555176</v>
      </c>
      <c r="V265" t="n">
        <v>44.40451431274414</v>
      </c>
      <c r="W265" t="n">
        <v>15.73252964019775</v>
      </c>
      <c r="X265" t="n">
        <v>25.83109855651855</v>
      </c>
      <c r="Y265" t="n">
        <v>18.94241333007812</v>
      </c>
      <c r="Z265" t="n">
        <v>18.64113426208496</v>
      </c>
      <c r="AB265" t="n">
        <v>24.03079605102539</v>
      </c>
      <c r="AC265" t="n">
        <v>27.26337814331055</v>
      </c>
      <c r="AD265" t="n">
        <v>24.28948020935059</v>
      </c>
    </row>
    <row r="266">
      <c r="A266" s="76" t="n">
        <v>39465</v>
      </c>
      <c r="B266" t="n">
        <v>68.36333465576172</v>
      </c>
      <c r="C266" t="n">
        <v>85.67127227783203</v>
      </c>
      <c r="D266" t="n">
        <v>57.36999893188477</v>
      </c>
      <c r="E266" t="n">
        <v>76.37999725341797</v>
      </c>
      <c r="F266" t="n">
        <v>33.62794494628906</v>
      </c>
      <c r="G266" t="n">
        <v>46.17587280273438</v>
      </c>
      <c r="H266" t="n">
        <v>880.7999877929688</v>
      </c>
      <c r="I266" t="n">
        <v>38.9886360168457</v>
      </c>
      <c r="J266" t="n">
        <v>26.25312805175781</v>
      </c>
      <c r="K266" t="n">
        <v>55.11277770996094</v>
      </c>
      <c r="L266" t="n">
        <v>114.2767486572266</v>
      </c>
      <c r="M266" t="n">
        <v>39.92488098144531</v>
      </c>
      <c r="N266" t="n">
        <v>39.1722412109375</v>
      </c>
      <c r="O266" t="n">
        <v>19.99776840209961</v>
      </c>
      <c r="P266" t="n">
        <v>99.23072052001953</v>
      </c>
      <c r="Q266" t="n">
        <v>71.39701080322266</v>
      </c>
      <c r="R266" t="n">
        <v>572.3200073242188</v>
      </c>
      <c r="S266" t="n">
        <v>30.21240043640137</v>
      </c>
      <c r="T266" t="n">
        <v>27.14931297302246</v>
      </c>
      <c r="V266" t="n">
        <v>44.50139236450195</v>
      </c>
      <c r="W266" t="n">
        <v>15.54958629608154</v>
      </c>
      <c r="X266" t="n">
        <v>25.77907180786133</v>
      </c>
      <c r="Y266" t="n">
        <v>18.61206436157227</v>
      </c>
      <c r="Z266" t="n">
        <v>18.37048149108887</v>
      </c>
      <c r="AB266" t="n">
        <v>23.67592239379883</v>
      </c>
      <c r="AC266" t="n">
        <v>26.86814498901367</v>
      </c>
      <c r="AD266" t="n">
        <v>24.17482948303223</v>
      </c>
    </row>
    <row r="267">
      <c r="A267" s="76" t="n">
        <v>39469</v>
      </c>
      <c r="B267" t="n">
        <v>68.46928405761719</v>
      </c>
      <c r="C267" t="n">
        <v>85.70865631103516</v>
      </c>
      <c r="D267" t="n">
        <v>56.27000045776367</v>
      </c>
      <c r="E267" t="n">
        <v>76.34999847412109</v>
      </c>
      <c r="F267" t="n">
        <v>32.78352737426758</v>
      </c>
      <c r="G267" t="n">
        <v>44.88801956176758</v>
      </c>
      <c r="H267" t="n">
        <v>889.5999755859375</v>
      </c>
      <c r="I267" t="n">
        <v>38.71746063232422</v>
      </c>
      <c r="J267" t="n">
        <v>25.41835784912109</v>
      </c>
      <c r="K267" t="n">
        <v>54.71923446655273</v>
      </c>
      <c r="L267" t="n">
        <v>114.0092849731445</v>
      </c>
      <c r="M267" t="n">
        <v>38.89484405517578</v>
      </c>
      <c r="N267" t="n">
        <v>39.44754028320312</v>
      </c>
      <c r="O267" t="n">
        <v>19.98667335510254</v>
      </c>
      <c r="P267" t="n">
        <v>98.22381591796875</v>
      </c>
      <c r="Q267" t="n">
        <v>71.93661499023438</v>
      </c>
      <c r="R267" t="n">
        <v>564.4000244140625</v>
      </c>
      <c r="S267" t="n">
        <v>30.93643760681152</v>
      </c>
      <c r="T267" t="n">
        <v>26.90217208862305</v>
      </c>
      <c r="V267" t="n">
        <v>43.24190521240234</v>
      </c>
      <c r="W267" t="n">
        <v>15.88497257232666</v>
      </c>
      <c r="X267" t="n">
        <v>25.86827659606934</v>
      </c>
      <c r="Y267" t="n">
        <v>18.26560020446777</v>
      </c>
      <c r="Z267" t="n">
        <v>18.1810188293457</v>
      </c>
      <c r="AB267" t="n">
        <v>22.85971450805664</v>
      </c>
      <c r="AC267" t="n">
        <v>25.89167976379395</v>
      </c>
      <c r="AD267" t="n">
        <v>24.64980697631836</v>
      </c>
    </row>
    <row r="268">
      <c r="A268" s="76" t="n">
        <v>39470</v>
      </c>
      <c r="B268" t="n">
        <v>68.26402282714844</v>
      </c>
      <c r="C268" t="n">
        <v>85.80211639404297</v>
      </c>
      <c r="D268" t="n">
        <v>55.34000015258789</v>
      </c>
      <c r="E268" t="n">
        <v>76.40000152587891</v>
      </c>
      <c r="F268" t="n">
        <v>32.99215316772461</v>
      </c>
      <c r="G268" t="n">
        <v>44.62400817871094</v>
      </c>
      <c r="H268" t="n">
        <v>882.5</v>
      </c>
      <c r="I268" t="n">
        <v>38.79324340820312</v>
      </c>
      <c r="J268" t="n">
        <v>25.36982536315918</v>
      </c>
      <c r="K268" t="n">
        <v>56.58858108520508</v>
      </c>
      <c r="L268" t="n">
        <v>117.0020065307617</v>
      </c>
      <c r="M268" t="n">
        <v>38.74518966674805</v>
      </c>
      <c r="N268" t="n">
        <v>39.45563507080078</v>
      </c>
      <c r="O268" t="n">
        <v>20.48227500915527</v>
      </c>
      <c r="P268" t="n">
        <v>100.5832824707031</v>
      </c>
      <c r="Q268" t="n">
        <v>71.76552581787109</v>
      </c>
      <c r="R268" t="n">
        <v>556</v>
      </c>
      <c r="S268" t="n">
        <v>33.87102127075195</v>
      </c>
      <c r="T268" t="n">
        <v>27.36739158630371</v>
      </c>
      <c r="V268" t="n">
        <v>43.64234924316406</v>
      </c>
      <c r="W268" t="n">
        <v>17.01307678222656</v>
      </c>
      <c r="X268" t="n">
        <v>26.57445335388184</v>
      </c>
      <c r="Y268" t="n">
        <v>18.42674827575684</v>
      </c>
      <c r="Z268" t="n">
        <v>18.4043140411377</v>
      </c>
      <c r="AB268" t="n">
        <v>23.46891784667969</v>
      </c>
      <c r="AC268" t="n">
        <v>26.07767105102539</v>
      </c>
      <c r="AD268" t="n">
        <v>25.55063056945801</v>
      </c>
    </row>
    <row r="269">
      <c r="A269" s="76" t="n">
        <v>39471</v>
      </c>
      <c r="B269" t="n">
        <v>68.09188079833984</v>
      </c>
      <c r="C269" t="n">
        <v>85.83942413330078</v>
      </c>
      <c r="D269" t="n">
        <v>56.63999938964844</v>
      </c>
      <c r="E269" t="n">
        <v>75.69000244140625</v>
      </c>
      <c r="F269" t="n">
        <v>33.63291931152344</v>
      </c>
      <c r="G269" t="n">
        <v>46.18875122070312</v>
      </c>
      <c r="H269" t="n">
        <v>905.5</v>
      </c>
      <c r="I269" t="n">
        <v>39.27975845336914</v>
      </c>
      <c r="J269" t="n">
        <v>25.13687324523926</v>
      </c>
      <c r="K269" t="n">
        <v>56.54757308959961</v>
      </c>
      <c r="L269" t="n">
        <v>117.9215545654297</v>
      </c>
      <c r="M269" t="n">
        <v>39.53749847412109</v>
      </c>
      <c r="N269" t="n">
        <v>40.72682952880859</v>
      </c>
      <c r="O269" t="n">
        <v>20.53034782409668</v>
      </c>
      <c r="P269" t="n">
        <v>101.4323654174805</v>
      </c>
      <c r="Q269" t="n">
        <v>71.278564453125</v>
      </c>
      <c r="R269" t="n">
        <v>567.4400024414062</v>
      </c>
      <c r="S269" t="n">
        <v>33.07567977905273</v>
      </c>
      <c r="T269" t="n">
        <v>27.80351257324219</v>
      </c>
      <c r="V269" t="n">
        <v>45.17955780029297</v>
      </c>
      <c r="W269" t="n">
        <v>17.01917839050293</v>
      </c>
      <c r="X269" t="n">
        <v>26.73055839538574</v>
      </c>
      <c r="Y269" t="n">
        <v>18.69263076782227</v>
      </c>
      <c r="Z269" t="n">
        <v>18.31634521484375</v>
      </c>
      <c r="AB269" t="n">
        <v>22.83013725280762</v>
      </c>
      <c r="AC269" t="n">
        <v>25.97692108154297</v>
      </c>
      <c r="AD269" t="n">
        <v>25.80450630187988</v>
      </c>
    </row>
    <row r="270">
      <c r="A270" s="76" t="n">
        <v>39472</v>
      </c>
      <c r="B270" t="n">
        <v>68.21107482910156</v>
      </c>
      <c r="C270" t="n">
        <v>85.74603271484375</v>
      </c>
      <c r="D270" t="n">
        <v>57.20000076293945</v>
      </c>
      <c r="E270" t="n">
        <v>75.97000122070312</v>
      </c>
      <c r="F270" t="n">
        <v>33.12131118774414</v>
      </c>
      <c r="G270" t="n">
        <v>45.51906967163086</v>
      </c>
      <c r="H270" t="n">
        <v>910.5</v>
      </c>
      <c r="I270" t="n">
        <v>39.33956527709961</v>
      </c>
      <c r="J270" t="n">
        <v>24.91361999511719</v>
      </c>
      <c r="K270" t="n">
        <v>56.13763809204102</v>
      </c>
      <c r="L270" t="n">
        <v>117.0103607177734</v>
      </c>
      <c r="M270" t="n">
        <v>38.72757720947266</v>
      </c>
      <c r="N270" t="n">
        <v>40.16814804077148</v>
      </c>
      <c r="O270" t="n">
        <v>20.40459632873535</v>
      </c>
      <c r="P270" t="n">
        <v>99.96711730957031</v>
      </c>
      <c r="Q270" t="n">
        <v>71.85762023925781</v>
      </c>
      <c r="R270" t="n">
        <v>575.280029296875</v>
      </c>
      <c r="S270" t="n">
        <v>32.8836784362793</v>
      </c>
      <c r="T270" t="n">
        <v>27.94163131713867</v>
      </c>
      <c r="V270" t="n">
        <v>44.37221145629883</v>
      </c>
      <c r="W270" t="n">
        <v>16.57403564453125</v>
      </c>
      <c r="X270" t="n">
        <v>26.61162567138672</v>
      </c>
      <c r="Y270" t="n">
        <v>18.40258026123047</v>
      </c>
      <c r="Z270" t="n">
        <v>18.06599426269531</v>
      </c>
      <c r="AB270" t="n">
        <v>22.58173370361328</v>
      </c>
      <c r="AC270" t="n">
        <v>25.56619644165039</v>
      </c>
      <c r="AD270" t="n">
        <v>25.27219581604004</v>
      </c>
    </row>
    <row r="271">
      <c r="A271" s="76" t="n">
        <v>39475</v>
      </c>
      <c r="B271" t="n">
        <v>68.34346771240234</v>
      </c>
      <c r="C271" t="n">
        <v>85.78340148925781</v>
      </c>
      <c r="D271" t="n">
        <v>57.81999969482422</v>
      </c>
      <c r="E271" t="n">
        <v>75.58000183105469</v>
      </c>
      <c r="F271" t="n">
        <v>33.94089889526367</v>
      </c>
      <c r="G271" t="n">
        <v>46.02777481079102</v>
      </c>
      <c r="H271" t="n">
        <v>927.0999755859375</v>
      </c>
      <c r="I271" t="n">
        <v>39.16011810302734</v>
      </c>
      <c r="J271" t="n">
        <v>25.17570114135742</v>
      </c>
      <c r="K271" t="n">
        <v>57.32650375366211</v>
      </c>
      <c r="L271" t="n">
        <v>119.9529342651367</v>
      </c>
      <c r="M271" t="n">
        <v>39.02688980102539</v>
      </c>
      <c r="N271" t="n">
        <v>40.37057495117188</v>
      </c>
      <c r="O271" t="n">
        <v>20.6967830657959</v>
      </c>
      <c r="P271" t="n">
        <v>101.6202011108398</v>
      </c>
      <c r="Q271" t="n">
        <v>71.77208709716797</v>
      </c>
      <c r="R271" t="n">
        <v>578.7999877929688</v>
      </c>
      <c r="S271" t="n">
        <v>33.99717712402344</v>
      </c>
      <c r="T271" t="n">
        <v>28.49407577514648</v>
      </c>
      <c r="V271" t="n">
        <v>45.37978744506836</v>
      </c>
      <c r="W271" t="n">
        <v>17.16552543640137</v>
      </c>
      <c r="X271" t="n">
        <v>27.00559425354004</v>
      </c>
      <c r="Y271" t="n">
        <v>18.48315048217773</v>
      </c>
      <c r="Z271" t="n">
        <v>18.20808982849121</v>
      </c>
      <c r="AB271" t="n">
        <v>22.93660354614258</v>
      </c>
      <c r="AC271" t="n">
        <v>25.89167976379395</v>
      </c>
      <c r="AD271" t="n">
        <v>25.68984794616699</v>
      </c>
    </row>
    <row r="272">
      <c r="A272" s="76" t="n">
        <v>39476</v>
      </c>
      <c r="B272" t="n">
        <v>68.13162994384766</v>
      </c>
      <c r="C272" t="n">
        <v>85.85816955566406</v>
      </c>
      <c r="D272" t="n">
        <v>58.08000183105469</v>
      </c>
      <c r="E272" t="n">
        <v>75.54000091552734</v>
      </c>
      <c r="F272" t="n">
        <v>33.77449035644531</v>
      </c>
      <c r="G272" t="n">
        <v>46.30465316772461</v>
      </c>
      <c r="H272" t="n">
        <v>925.0999755859375</v>
      </c>
      <c r="I272" t="n">
        <v>39.20001220703125</v>
      </c>
      <c r="J272" t="n">
        <v>25.26629257202148</v>
      </c>
      <c r="K272" t="n">
        <v>57.47406005859375</v>
      </c>
      <c r="L272" t="n">
        <v>120.7220840454102</v>
      </c>
      <c r="M272" t="n">
        <v>39.09733200073242</v>
      </c>
      <c r="N272" t="n">
        <v>40.86448669433594</v>
      </c>
      <c r="O272" t="n">
        <v>21.02964782714844</v>
      </c>
      <c r="P272" t="n">
        <v>102.1236572265625</v>
      </c>
      <c r="Q272" t="n">
        <v>71.74578094482422</v>
      </c>
      <c r="R272" t="n">
        <v>583.8400268554688</v>
      </c>
      <c r="S272" t="n">
        <v>33.69000625610352</v>
      </c>
      <c r="T272" t="n">
        <v>28.63945007324219</v>
      </c>
      <c r="V272" t="n">
        <v>45.89005279541016</v>
      </c>
      <c r="W272" t="n">
        <v>17.42773628234863</v>
      </c>
      <c r="X272" t="n">
        <v>27.24346160888672</v>
      </c>
      <c r="Y272" t="n">
        <v>18.64428520202637</v>
      </c>
      <c r="Z272" t="n">
        <v>18.2622184753418</v>
      </c>
      <c r="AB272" t="n">
        <v>23.01349449157715</v>
      </c>
      <c r="AC272" t="n">
        <v>25.96142959594727</v>
      </c>
      <c r="AD272" t="n">
        <v>25.7717399597168</v>
      </c>
    </row>
    <row r="273">
      <c r="A273" s="76" t="n">
        <v>39477</v>
      </c>
      <c r="B273" t="n">
        <v>68.23754119873047</v>
      </c>
      <c r="C273" t="n">
        <v>85.89553070068359</v>
      </c>
      <c r="D273" t="n">
        <v>58.31999969482422</v>
      </c>
      <c r="E273" t="n">
        <v>75.02999877929688</v>
      </c>
      <c r="F273" t="n">
        <v>33.32991027832031</v>
      </c>
      <c r="G273" t="n">
        <v>46.09215927124023</v>
      </c>
      <c r="H273" t="n">
        <v>920.5999755859375</v>
      </c>
      <c r="I273" t="n">
        <v>39.35153198242188</v>
      </c>
      <c r="J273" t="n">
        <v>25.04627227783203</v>
      </c>
      <c r="K273" t="n">
        <v>56.75256729125977</v>
      </c>
      <c r="L273" t="n">
        <v>118.8912658691406</v>
      </c>
      <c r="M273" t="n">
        <v>39.06211090087891</v>
      </c>
      <c r="N273" t="n">
        <v>41.4150505065918</v>
      </c>
      <c r="O273" t="n">
        <v>20.88170051574707</v>
      </c>
      <c r="P273" t="n">
        <v>101.3722381591797</v>
      </c>
      <c r="Q273" t="n">
        <v>71.75892639160156</v>
      </c>
      <c r="R273" t="n">
        <v>584.6400146484375</v>
      </c>
      <c r="S273" t="n">
        <v>32.79042434692383</v>
      </c>
      <c r="T273" t="n">
        <v>28.5304012298584</v>
      </c>
      <c r="V273" t="n">
        <v>45.31520080566406</v>
      </c>
      <c r="W273" t="n">
        <v>17.07406044006348</v>
      </c>
      <c r="X273" t="n">
        <v>27.35495567321777</v>
      </c>
      <c r="Y273" t="n">
        <v>18.49925231933594</v>
      </c>
      <c r="Z273" t="n">
        <v>18.13365745544434</v>
      </c>
      <c r="AB273" t="n">
        <v>22.89520645141602</v>
      </c>
      <c r="AC273" t="n">
        <v>25.65918922424316</v>
      </c>
      <c r="AD273" t="n">
        <v>25.60795783996582</v>
      </c>
    </row>
    <row r="274">
      <c r="A274" s="76" t="n">
        <v>39478</v>
      </c>
      <c r="B274" t="n">
        <v>68.53549957275391</v>
      </c>
      <c r="C274" t="n">
        <v>85.89553070068359</v>
      </c>
      <c r="D274" t="n">
        <v>58.54999923706055</v>
      </c>
      <c r="E274" t="n">
        <v>75.18000030517578</v>
      </c>
      <c r="F274" t="n">
        <v>33.99801635742188</v>
      </c>
      <c r="G274" t="n">
        <v>46.58153533935547</v>
      </c>
      <c r="H274" t="n">
        <v>922.7000122070312</v>
      </c>
      <c r="I274" t="n">
        <v>39.43130874633789</v>
      </c>
      <c r="J274" t="n">
        <v>25.3018856048584</v>
      </c>
      <c r="K274" t="n">
        <v>58.16276550292969</v>
      </c>
      <c r="L274" t="n">
        <v>121.8756866455078</v>
      </c>
      <c r="M274" t="n">
        <v>39.73119735717773</v>
      </c>
      <c r="N274" t="n">
        <v>41.89276504516602</v>
      </c>
      <c r="O274" t="n">
        <v>21.23306465148926</v>
      </c>
      <c r="P274" t="n">
        <v>103.2206802368164</v>
      </c>
      <c r="Q274" t="n">
        <v>72.10772705078125</v>
      </c>
      <c r="R274" t="n">
        <v>578.7999877929688</v>
      </c>
      <c r="S274" t="n">
        <v>33.44864654541016</v>
      </c>
      <c r="T274" t="n">
        <v>29.03922271728516</v>
      </c>
      <c r="V274" t="n">
        <v>44.95348739624023</v>
      </c>
      <c r="W274" t="n">
        <v>17.76922035217285</v>
      </c>
      <c r="X274" t="n">
        <v>27.50361442565918</v>
      </c>
      <c r="Y274" t="n">
        <v>18.73290634155273</v>
      </c>
      <c r="Z274" t="n">
        <v>18.4043140411377</v>
      </c>
      <c r="AB274" t="n">
        <v>23.19684410095215</v>
      </c>
      <c r="AC274" t="n">
        <v>26.11642456054688</v>
      </c>
      <c r="AD274" t="n">
        <v>26.68076324462891</v>
      </c>
    </row>
    <row r="275">
      <c r="A275" s="76" t="n">
        <v>39479</v>
      </c>
      <c r="B275" t="n">
        <v>68.46571350097656</v>
      </c>
      <c r="C275" t="n">
        <v>85.88612365722656</v>
      </c>
      <c r="D275" t="n">
        <v>57.95000076293945</v>
      </c>
      <c r="E275" t="n">
        <v>75.44999694824219</v>
      </c>
      <c r="F275" t="n">
        <v>34.67601776123047</v>
      </c>
      <c r="G275" t="n">
        <v>47.36069869995117</v>
      </c>
      <c r="H275" t="n">
        <v>908.7000122070312</v>
      </c>
      <c r="I275" t="n">
        <v>39.4529914855957</v>
      </c>
      <c r="J275" t="n">
        <v>25.86163520812988</v>
      </c>
      <c r="K275" t="n">
        <v>59.531982421875</v>
      </c>
      <c r="L275" t="n">
        <v>125.119255065918</v>
      </c>
      <c r="M275" t="n">
        <v>40.13617706298828</v>
      </c>
      <c r="N275" t="n">
        <v>42.42715835571289</v>
      </c>
      <c r="O275" t="n">
        <v>21.8248233795166</v>
      </c>
      <c r="P275" t="n">
        <v>104.8813171386719</v>
      </c>
      <c r="Q275" t="n">
        <v>72.1480712890625</v>
      </c>
      <c r="R275" t="n">
        <v>563.760009765625</v>
      </c>
      <c r="S275" t="n">
        <v>34.84737396240234</v>
      </c>
      <c r="T275" t="n">
        <v>29.74431419372559</v>
      </c>
      <c r="V275" t="n">
        <v>46.08381271362305</v>
      </c>
      <c r="W275" t="n">
        <v>18.0985050201416</v>
      </c>
      <c r="X275" t="n">
        <v>28.13545989990234</v>
      </c>
      <c r="Y275" t="n">
        <v>19.05520629882812</v>
      </c>
      <c r="Z275" t="n">
        <v>18.58700180053711</v>
      </c>
      <c r="AB275" t="n">
        <v>23.80012702941895</v>
      </c>
      <c r="AC275" t="n">
        <v>26.24042129516602</v>
      </c>
      <c r="AD275" t="n">
        <v>26.91824340820312</v>
      </c>
    </row>
    <row r="276">
      <c r="A276" s="76" t="n">
        <v>39482</v>
      </c>
      <c r="B276" t="n">
        <v>68.42577362060547</v>
      </c>
      <c r="C276" t="n">
        <v>85.90489196777344</v>
      </c>
      <c r="D276" t="n">
        <v>58.52000045776367</v>
      </c>
      <c r="E276" t="n">
        <v>75.37000274658203</v>
      </c>
      <c r="F276" t="n">
        <v>34.7828254699707</v>
      </c>
      <c r="G276" t="n">
        <v>46.87776184082031</v>
      </c>
      <c r="H276" t="n">
        <v>904.9000244140625</v>
      </c>
      <c r="I276" t="n">
        <v>39.46098327636719</v>
      </c>
      <c r="J276" t="n">
        <v>25.87780380249023</v>
      </c>
      <c r="K276" t="n">
        <v>58.85967254638672</v>
      </c>
      <c r="L276" t="n">
        <v>123.765007019043</v>
      </c>
      <c r="M276" t="n">
        <v>39.57271957397461</v>
      </c>
      <c r="N276" t="n">
        <v>41.82799530029297</v>
      </c>
      <c r="O276" t="n">
        <v>21.63250732421875</v>
      </c>
      <c r="P276" t="n">
        <v>103.5588531494141</v>
      </c>
      <c r="Q276" t="n">
        <v>71.73139190673828</v>
      </c>
      <c r="R276" t="n">
        <v>570.9600219726562</v>
      </c>
      <c r="S276" t="n">
        <v>34.4853630065918</v>
      </c>
      <c r="T276" t="n">
        <v>29.27910041809082</v>
      </c>
      <c r="V276" t="n">
        <v>46.11609268188477</v>
      </c>
      <c r="W276" t="n">
        <v>17.57408905029297</v>
      </c>
      <c r="X276" t="n">
        <v>27.83069229125977</v>
      </c>
      <c r="Y276" t="n">
        <v>18.6604061126709</v>
      </c>
      <c r="Z276" t="n">
        <v>18.47197723388672</v>
      </c>
      <c r="AB276" t="n">
        <v>24.1431827545166</v>
      </c>
      <c r="AC276" t="n">
        <v>26.33341598510742</v>
      </c>
      <c r="AD276" t="n">
        <v>26.53335762023926</v>
      </c>
    </row>
    <row r="277">
      <c r="A277" s="76" t="n">
        <v>39483</v>
      </c>
      <c r="B277" t="n">
        <v>68.63849639892578</v>
      </c>
      <c r="C277" t="n">
        <v>85.84869384765625</v>
      </c>
      <c r="D277" t="n">
        <v>58</v>
      </c>
      <c r="E277" t="n">
        <v>76.12000274658203</v>
      </c>
      <c r="F277" t="n">
        <v>32.91018676757812</v>
      </c>
      <c r="G277" t="n">
        <v>44.72703552246094</v>
      </c>
      <c r="H277" t="n">
        <v>885.9000244140625</v>
      </c>
      <c r="I277" t="n">
        <v>39.14382553100586</v>
      </c>
      <c r="J277" t="n">
        <v>25.19187545776367</v>
      </c>
      <c r="K277" t="n">
        <v>57.3510627746582</v>
      </c>
      <c r="L277" t="n">
        <v>121.0062866210938</v>
      </c>
      <c r="M277" t="n">
        <v>38.44585800170898</v>
      </c>
      <c r="N277" t="n">
        <v>39.96573638916016</v>
      </c>
      <c r="O277" t="n">
        <v>21.09991836547852</v>
      </c>
      <c r="P277" t="n">
        <v>100.7861328125</v>
      </c>
      <c r="Q277" t="n">
        <v>72.07530212402344</v>
      </c>
      <c r="R277" t="n">
        <v>561.2000122070312</v>
      </c>
      <c r="S277" t="n">
        <v>33.26764678955078</v>
      </c>
      <c r="T277" t="n">
        <v>28.43590354919434</v>
      </c>
      <c r="V277" t="n">
        <v>44.21074676513672</v>
      </c>
      <c r="W277" t="n">
        <v>16.86062812805176</v>
      </c>
      <c r="X277" t="n">
        <v>27.12453269958496</v>
      </c>
      <c r="Y277" t="n">
        <v>18.19309425354004</v>
      </c>
      <c r="Z277" t="n">
        <v>18.22162437438965</v>
      </c>
      <c r="AB277" t="n">
        <v>23.41568756103516</v>
      </c>
      <c r="AC277" t="n">
        <v>25.85293769836426</v>
      </c>
      <c r="AD277" t="n">
        <v>25.78812408447266</v>
      </c>
    </row>
    <row r="278">
      <c r="A278" s="76" t="n">
        <v>39484</v>
      </c>
      <c r="B278" t="n">
        <v>68.58534240722656</v>
      </c>
      <c r="C278" t="n">
        <v>85.92360687255859</v>
      </c>
      <c r="D278" t="n">
        <v>58.22000122070312</v>
      </c>
      <c r="E278" t="n">
        <v>76.13999938964844</v>
      </c>
      <c r="F278" t="n">
        <v>32.37124633789062</v>
      </c>
      <c r="G278" t="n">
        <v>44.68840026855469</v>
      </c>
      <c r="H278" t="n">
        <v>900.7000122070312</v>
      </c>
      <c r="I278" t="n">
        <v>39.06356048583984</v>
      </c>
      <c r="J278" t="n">
        <v>25.09157371520996</v>
      </c>
      <c r="K278" t="n">
        <v>56.58858108520508</v>
      </c>
      <c r="L278" t="n">
        <v>119.6018676757812</v>
      </c>
      <c r="M278" t="n">
        <v>37.68873596191406</v>
      </c>
      <c r="N278" t="n">
        <v>39.98192977905273</v>
      </c>
      <c r="O278" t="n">
        <v>20.7337646484375</v>
      </c>
      <c r="P278" t="n">
        <v>99.97463989257812</v>
      </c>
      <c r="Q278" t="n">
        <v>71.98925018310547</v>
      </c>
      <c r="R278" t="n">
        <v>552.1599731445312</v>
      </c>
      <c r="S278" t="n">
        <v>32.72461700439453</v>
      </c>
      <c r="T278" t="n">
        <v>28.23965072631836</v>
      </c>
      <c r="V278" t="n">
        <v>43.60361099243164</v>
      </c>
      <c r="W278" t="n">
        <v>16.66549873352051</v>
      </c>
      <c r="X278" t="n">
        <v>27.07991790771484</v>
      </c>
      <c r="Y278" t="n">
        <v>17.99165534973145</v>
      </c>
      <c r="Z278" t="n">
        <v>18.1471996307373</v>
      </c>
      <c r="AB278" t="n">
        <v>23.3742790222168</v>
      </c>
      <c r="AC278" t="n">
        <v>25.92268371582031</v>
      </c>
      <c r="AD278" t="n">
        <v>25.50968360900879</v>
      </c>
    </row>
    <row r="279">
      <c r="A279" s="76" t="n">
        <v>39485</v>
      </c>
      <c r="B279" t="n">
        <v>67.98035430908203</v>
      </c>
      <c r="C279" t="n">
        <v>85.90489196777344</v>
      </c>
      <c r="D279" t="n">
        <v>58.88000106811523</v>
      </c>
      <c r="E279" t="n">
        <v>76.94000244140625</v>
      </c>
      <c r="F279" t="n">
        <v>32.92012786865234</v>
      </c>
      <c r="G279" t="n">
        <v>44.46303558349609</v>
      </c>
      <c r="H279" t="n">
        <v>906.0999755859375</v>
      </c>
      <c r="I279" t="n">
        <v>38.8989143371582</v>
      </c>
      <c r="J279" t="n">
        <v>25.14657974243164</v>
      </c>
      <c r="K279" t="n">
        <v>57.48225784301758</v>
      </c>
      <c r="L279" t="n">
        <v>120.9143218994141</v>
      </c>
      <c r="M279" t="n">
        <v>37.95285415649414</v>
      </c>
      <c r="N279" t="n">
        <v>40.18435287475586</v>
      </c>
      <c r="O279" t="n">
        <v>21.05184173583984</v>
      </c>
      <c r="P279" t="n">
        <v>100.6358489990234</v>
      </c>
      <c r="Q279" t="n">
        <v>71.12946319580078</v>
      </c>
      <c r="R279" t="n">
        <v>558.4000244140625</v>
      </c>
      <c r="S279" t="n">
        <v>33.49802017211914</v>
      </c>
      <c r="T279" t="n">
        <v>28.34868240356445</v>
      </c>
      <c r="V279" t="n">
        <v>44.462646484375</v>
      </c>
      <c r="W279" t="n">
        <v>16.81794738769531</v>
      </c>
      <c r="X279" t="n">
        <v>27.08735466003418</v>
      </c>
      <c r="Y279" t="n">
        <v>18.10445404052734</v>
      </c>
      <c r="Z279" t="n">
        <v>18.33664703369141</v>
      </c>
      <c r="AB279" t="n">
        <v>23.25007629394531</v>
      </c>
      <c r="AC279" t="n">
        <v>25.82193756103516</v>
      </c>
      <c r="AD279" t="n">
        <v>26.00104331970215</v>
      </c>
    </row>
    <row r="280">
      <c r="A280" s="76" t="n">
        <v>39486</v>
      </c>
      <c r="B280" t="n">
        <v>68.30612182617188</v>
      </c>
      <c r="C280" t="n">
        <v>85.90489196777344</v>
      </c>
      <c r="D280" t="n">
        <v>60.54000091552734</v>
      </c>
      <c r="E280" t="n">
        <v>76.66999816894531</v>
      </c>
      <c r="F280" t="n">
        <v>32.85803604125977</v>
      </c>
      <c r="G280" t="n">
        <v>44.00584411621094</v>
      </c>
      <c r="H280" t="n">
        <v>918.4000244140625</v>
      </c>
      <c r="I280" t="n">
        <v>38.60588073730469</v>
      </c>
      <c r="J280" t="n">
        <v>25.07863235473633</v>
      </c>
      <c r="K280" t="n">
        <v>57.12150192260742</v>
      </c>
      <c r="L280" t="n">
        <v>120.4963531494141</v>
      </c>
      <c r="M280" t="n">
        <v>38.38422393798828</v>
      </c>
      <c r="N280" t="n">
        <v>39.89285659790039</v>
      </c>
      <c r="O280" t="n">
        <v>20.98896217346191</v>
      </c>
      <c r="P280" t="n">
        <v>99.98966979980469</v>
      </c>
      <c r="Q280" t="n">
        <v>71.84382629394531</v>
      </c>
      <c r="R280" t="n">
        <v>583.2000122070312</v>
      </c>
      <c r="S280" t="n">
        <v>32.42840576171875</v>
      </c>
      <c r="T280" t="n">
        <v>28.95200157165527</v>
      </c>
      <c r="V280" t="n">
        <v>45.11497116088867</v>
      </c>
      <c r="W280" t="n">
        <v>16.53744316101074</v>
      </c>
      <c r="X280" t="n">
        <v>26.88665580749512</v>
      </c>
      <c r="Y280" t="n">
        <v>17.96748924255371</v>
      </c>
      <c r="Z280" t="n">
        <v>18.13365745544434</v>
      </c>
      <c r="AB280" t="n">
        <v>23.06672477722168</v>
      </c>
      <c r="AC280" t="n">
        <v>25.65918922424316</v>
      </c>
      <c r="AD280" t="n">
        <v>25.8536434173584</v>
      </c>
    </row>
    <row r="281">
      <c r="A281" s="76" t="n">
        <v>39489</v>
      </c>
      <c r="B281" t="n">
        <v>68.45236968994141</v>
      </c>
      <c r="C281" t="n">
        <v>85.92360687255859</v>
      </c>
      <c r="D281" t="n">
        <v>60.5099983215332</v>
      </c>
      <c r="E281" t="n">
        <v>76.58000183105469</v>
      </c>
      <c r="F281" t="n">
        <v>33.26535415649414</v>
      </c>
      <c r="G281" t="n">
        <v>44.23765182495117</v>
      </c>
      <c r="H281" t="n">
        <v>922.9000244140625</v>
      </c>
      <c r="I281" t="n">
        <v>38.30073165893555</v>
      </c>
      <c r="J281" t="n">
        <v>25.05921363830566</v>
      </c>
      <c r="K281" t="n">
        <v>57.14609909057617</v>
      </c>
      <c r="L281" t="n">
        <v>121.2152786254883</v>
      </c>
      <c r="M281" t="n">
        <v>38.79799270629883</v>
      </c>
      <c r="N281" t="n">
        <v>40.09527969360352</v>
      </c>
      <c r="O281" t="n">
        <v>20.98526191711426</v>
      </c>
      <c r="P281" t="n">
        <v>100.5005950927734</v>
      </c>
      <c r="Q281" t="n">
        <v>72.02897644042969</v>
      </c>
      <c r="R281" t="n">
        <v>596.4000244140625</v>
      </c>
      <c r="S281" t="n">
        <v>31.77019119262695</v>
      </c>
      <c r="T281" t="n">
        <v>29.05377388000488</v>
      </c>
      <c r="V281" t="n">
        <v>46.27758026123047</v>
      </c>
      <c r="W281" t="n">
        <v>16.17157173156738</v>
      </c>
      <c r="X281" t="n">
        <v>27.15425872802734</v>
      </c>
      <c r="Y281" t="n">
        <v>18.28171539306641</v>
      </c>
      <c r="Z281" t="n">
        <v>18.36371421813965</v>
      </c>
      <c r="AB281" t="n">
        <v>23.25598907470703</v>
      </c>
      <c r="AC281" t="n">
        <v>25.58168983459473</v>
      </c>
      <c r="AD281" t="n">
        <v>26.12388610839844</v>
      </c>
    </row>
    <row r="282">
      <c r="A282" s="76" t="n">
        <v>39490</v>
      </c>
      <c r="B282" t="n">
        <v>68.42577362060547</v>
      </c>
      <c r="C282" t="n">
        <v>85.90489196777344</v>
      </c>
      <c r="D282" t="n">
        <v>59.63999938964844</v>
      </c>
      <c r="E282" t="n">
        <v>76.31999969482422</v>
      </c>
      <c r="F282" t="n">
        <v>33.80179977416992</v>
      </c>
      <c r="G282" t="n">
        <v>45.19065856933594</v>
      </c>
      <c r="H282" t="n">
        <v>907.4000244140625</v>
      </c>
      <c r="I282" t="n">
        <v>38.44525146484375</v>
      </c>
      <c r="J282" t="n">
        <v>25.22746467590332</v>
      </c>
      <c r="K282" t="n">
        <v>57.59702682495117</v>
      </c>
      <c r="L282" t="n">
        <v>121.741943359375</v>
      </c>
      <c r="M282" t="n">
        <v>38.57791519165039</v>
      </c>
      <c r="N282" t="n">
        <v>40.57299041748047</v>
      </c>
      <c r="O282" t="n">
        <v>21.0555362701416</v>
      </c>
      <c r="P282" t="n">
        <v>101.4323654174805</v>
      </c>
      <c r="Q282" t="n">
        <v>71.89669036865234</v>
      </c>
      <c r="R282" t="n">
        <v>588.719970703125</v>
      </c>
      <c r="S282" t="n">
        <v>32.67524719238281</v>
      </c>
      <c r="T282" t="n">
        <v>29.57713508605957</v>
      </c>
      <c r="V282" t="n">
        <v>46.25175094604492</v>
      </c>
      <c r="W282" t="n">
        <v>16.61671257019043</v>
      </c>
      <c r="X282" t="n">
        <v>27.42929649353027</v>
      </c>
      <c r="Y282" t="n">
        <v>18.32199668884277</v>
      </c>
      <c r="Z282" t="n">
        <v>18.60730171203613</v>
      </c>
      <c r="AB282" t="n">
        <v>23.65226173400879</v>
      </c>
      <c r="AC282" t="n">
        <v>25.95368194580078</v>
      </c>
      <c r="AD282" t="n">
        <v>26.17301559448242</v>
      </c>
    </row>
    <row r="283">
      <c r="A283" s="76" t="n">
        <v>39491</v>
      </c>
      <c r="B283" t="n">
        <v>68.02029418945312</v>
      </c>
      <c r="C283" t="n">
        <v>85.92360687255859</v>
      </c>
      <c r="D283" t="n">
        <v>59.77999877929688</v>
      </c>
      <c r="E283" t="n">
        <v>76.40000152587891</v>
      </c>
      <c r="F283" t="n">
        <v>34.56179046630859</v>
      </c>
      <c r="G283" t="n">
        <v>45.49975204467773</v>
      </c>
      <c r="H283" t="n">
        <v>906.5</v>
      </c>
      <c r="I283" t="n">
        <v>38.34489440917969</v>
      </c>
      <c r="J283" t="n">
        <v>25.57367134094238</v>
      </c>
      <c r="K283" t="n">
        <v>58.90065383911133</v>
      </c>
      <c r="L283" t="n">
        <v>122.9039535522461</v>
      </c>
      <c r="M283" t="n">
        <v>39.42305755615234</v>
      </c>
      <c r="N283" t="n">
        <v>41.24501419067383</v>
      </c>
      <c r="O283" t="n">
        <v>21.54373931884766</v>
      </c>
      <c r="P283" t="n">
        <v>102.4693069458008</v>
      </c>
      <c r="Q283" t="n">
        <v>71.24191284179688</v>
      </c>
      <c r="R283" t="n">
        <v>592.8800048828125</v>
      </c>
      <c r="S283" t="n">
        <v>32.93304443359375</v>
      </c>
      <c r="T283" t="n">
        <v>29.45356941223145</v>
      </c>
      <c r="V283" t="n">
        <v>47.37557983398438</v>
      </c>
      <c r="W283" t="n">
        <v>16.55574035644531</v>
      </c>
      <c r="X283" t="n">
        <v>27.91989707946777</v>
      </c>
      <c r="Y283" t="n">
        <v>18.7409725189209</v>
      </c>
      <c r="Z283" t="n">
        <v>18.51933670043945</v>
      </c>
      <c r="AB283" t="n">
        <v>23.53988265991211</v>
      </c>
      <c r="AC283" t="n">
        <v>25.91493606567383</v>
      </c>
      <c r="AD283" t="n">
        <v>26.50878143310547</v>
      </c>
    </row>
    <row r="284">
      <c r="A284" s="76" t="n">
        <v>39492</v>
      </c>
      <c r="B284" t="n">
        <v>67.80753326416016</v>
      </c>
      <c r="C284" t="n">
        <v>85.94235229492188</v>
      </c>
      <c r="D284" t="n">
        <v>60.88000106811523</v>
      </c>
      <c r="E284" t="n">
        <v>76.15000152587891</v>
      </c>
      <c r="F284" t="n">
        <v>34.11721801757812</v>
      </c>
      <c r="G284" t="n">
        <v>45.2936897277832</v>
      </c>
      <c r="H284" t="n">
        <v>907.4000244140625</v>
      </c>
      <c r="I284" t="n">
        <v>38.53359222412109</v>
      </c>
      <c r="J284" t="n">
        <v>25.2371711730957</v>
      </c>
      <c r="K284" t="n">
        <v>57.53964996337891</v>
      </c>
      <c r="L284" t="n">
        <v>120.9644622802734</v>
      </c>
      <c r="M284" t="n">
        <v>38.70996475219727</v>
      </c>
      <c r="N284" t="n">
        <v>40.68635177612305</v>
      </c>
      <c r="O284" t="n">
        <v>21.11471176147461</v>
      </c>
      <c r="P284" t="n">
        <v>101.5675888061523</v>
      </c>
      <c r="Q284" t="n">
        <v>70.76568603515625</v>
      </c>
      <c r="R284" t="n">
        <v>606.0800170898438</v>
      </c>
      <c r="S284" t="n">
        <v>32.3187141418457</v>
      </c>
      <c r="T284" t="n">
        <v>29.07558250427246</v>
      </c>
      <c r="V284" t="n">
        <v>46.96868515014648</v>
      </c>
      <c r="W284" t="n">
        <v>16.1044979095459</v>
      </c>
      <c r="X284" t="n">
        <v>27.50361442565918</v>
      </c>
      <c r="Y284" t="n">
        <v>18.37033843994141</v>
      </c>
      <c r="Z284" t="n">
        <v>18.42461013793945</v>
      </c>
      <c r="AB284" t="n">
        <v>23.2441577911377</v>
      </c>
      <c r="AC284" t="n">
        <v>25.80643844604492</v>
      </c>
      <c r="AD284" t="n">
        <v>26.25491714477539</v>
      </c>
    </row>
    <row r="285">
      <c r="A285" s="76" t="n">
        <v>39493</v>
      </c>
      <c r="B285" t="n">
        <v>67.7742919921875</v>
      </c>
      <c r="C285" t="n">
        <v>85.94235229492188</v>
      </c>
      <c r="D285" t="n">
        <v>60.95000076293945</v>
      </c>
      <c r="E285" t="n">
        <v>76.09999847412109</v>
      </c>
      <c r="F285" t="n">
        <v>34.36061859130859</v>
      </c>
      <c r="G285" t="n">
        <v>45.46112442016602</v>
      </c>
      <c r="H285" t="n">
        <v>902.7999877929688</v>
      </c>
      <c r="I285" t="n">
        <v>38.43722915649414</v>
      </c>
      <c r="J285" t="n">
        <v>25.0009765625</v>
      </c>
      <c r="K285" t="n">
        <v>57.28548812866211</v>
      </c>
      <c r="L285" t="n">
        <v>120.8474807739258</v>
      </c>
      <c r="M285" t="n">
        <v>38.57791519165039</v>
      </c>
      <c r="N285" t="n">
        <v>40.73493576049805</v>
      </c>
      <c r="O285" t="n">
        <v>21.1073169708252</v>
      </c>
      <c r="P285" t="n">
        <v>101.5450744628906</v>
      </c>
      <c r="Q285" t="n">
        <v>71.12287902832031</v>
      </c>
      <c r="R285" t="n">
        <v>607.4400024414062</v>
      </c>
      <c r="S285" t="n">
        <v>32.58200454711914</v>
      </c>
      <c r="T285" t="n">
        <v>29.25729560852051</v>
      </c>
      <c r="V285" t="n">
        <v>47.05264282226562</v>
      </c>
      <c r="W285" t="n">
        <v>16.36060905456543</v>
      </c>
      <c r="X285" t="n">
        <v>27.3326587677002</v>
      </c>
      <c r="Y285" t="n">
        <v>18.30588340759277</v>
      </c>
      <c r="Z285" t="n">
        <v>18.50580215454102</v>
      </c>
      <c r="AB285" t="n">
        <v>23.56946182250977</v>
      </c>
      <c r="AC285" t="n">
        <v>25.82968139648438</v>
      </c>
      <c r="AD285" t="n">
        <v>26.39412879943848</v>
      </c>
    </row>
    <row r="286">
      <c r="A286" s="76" t="n">
        <v>39497</v>
      </c>
      <c r="B286" t="n">
        <v>67.44856262207031</v>
      </c>
      <c r="C286" t="n">
        <v>85.94235229492188</v>
      </c>
      <c r="D286" t="n">
        <v>62.56999969482422</v>
      </c>
      <c r="E286" t="n">
        <v>76</v>
      </c>
      <c r="F286" t="n">
        <v>34.81014633178711</v>
      </c>
      <c r="G286" t="n">
        <v>45.90541839599609</v>
      </c>
      <c r="H286" t="n">
        <v>926.5999755859375</v>
      </c>
      <c r="I286" t="n">
        <v>38.24052047729492</v>
      </c>
      <c r="J286" t="n">
        <v>24.95244407653809</v>
      </c>
      <c r="K286" t="n">
        <v>57.9906005859375</v>
      </c>
      <c r="L286" t="n">
        <v>121.6583709716797</v>
      </c>
      <c r="M286" t="n">
        <v>38.50748443603516</v>
      </c>
      <c r="N286" t="n">
        <v>41.77131652832031</v>
      </c>
      <c r="O286" t="n">
        <v>21.06663131713867</v>
      </c>
      <c r="P286" t="n">
        <v>101.8305816650391</v>
      </c>
      <c r="Q286" t="n">
        <v>70.7127685546875</v>
      </c>
      <c r="R286" t="n">
        <v>630.47998046875</v>
      </c>
      <c r="S286" t="n">
        <v>32.49972152709961</v>
      </c>
      <c r="T286" t="n">
        <v>29.98418617248535</v>
      </c>
      <c r="V286" t="n">
        <v>48.60275650024414</v>
      </c>
      <c r="W286" t="n">
        <v>16.33621597290039</v>
      </c>
      <c r="X286" t="n">
        <v>27.46646881103516</v>
      </c>
      <c r="Y286" t="n">
        <v>18.13669013977051</v>
      </c>
      <c r="Z286" t="n">
        <v>18.80352401733398</v>
      </c>
      <c r="AB286" t="n">
        <v>23.38020515441895</v>
      </c>
      <c r="AC286" t="n">
        <v>26.15516662597656</v>
      </c>
      <c r="AD286" t="n">
        <v>26.09112548828125</v>
      </c>
    </row>
    <row r="287">
      <c r="A287" s="76" t="n">
        <v>39498</v>
      </c>
      <c r="B287" t="n">
        <v>67.34221649169922</v>
      </c>
      <c r="C287" t="n">
        <v>85.90489196777344</v>
      </c>
      <c r="D287" t="n">
        <v>62.7599983215332</v>
      </c>
      <c r="E287" t="n">
        <v>76.12000274658203</v>
      </c>
      <c r="F287" t="n">
        <v>35.10072326660156</v>
      </c>
      <c r="G287" t="n">
        <v>45.66718292236328</v>
      </c>
      <c r="H287" t="n">
        <v>934.5999755859375</v>
      </c>
      <c r="I287" t="n">
        <v>38.34089279174805</v>
      </c>
      <c r="J287" t="n">
        <v>24.78419876098633</v>
      </c>
      <c r="K287" t="n">
        <v>58.02338409423828</v>
      </c>
      <c r="L287" t="n">
        <v>122.7451019287109</v>
      </c>
      <c r="M287" t="n">
        <v>38.68354797363281</v>
      </c>
      <c r="N287" t="n">
        <v>41.06689071655273</v>
      </c>
      <c r="O287" t="n">
        <v>21.23676490783691</v>
      </c>
      <c r="P287" t="n">
        <v>102.1311721801758</v>
      </c>
      <c r="Q287" t="n">
        <v>70.95087432861328</v>
      </c>
      <c r="R287" t="n">
        <v>634.5599975585938</v>
      </c>
      <c r="S287" t="n">
        <v>32.70266342163086</v>
      </c>
      <c r="T287" t="n">
        <v>30.15863609313965</v>
      </c>
      <c r="V287" t="n">
        <v>49.18405151367188</v>
      </c>
      <c r="W287" t="n">
        <v>16.52524566650391</v>
      </c>
      <c r="X287" t="n">
        <v>27.5556583404541</v>
      </c>
      <c r="Y287" t="n">
        <v>18.16891479492188</v>
      </c>
      <c r="Z287" t="n">
        <v>18.4043140411377</v>
      </c>
      <c r="AB287" t="n">
        <v>23.42751121520996</v>
      </c>
      <c r="AC287" t="n">
        <v>26.07767105102539</v>
      </c>
      <c r="AD287" t="n">
        <v>26.45144653320312</v>
      </c>
    </row>
    <row r="288">
      <c r="A288" s="76" t="n">
        <v>39499</v>
      </c>
      <c r="B288" t="n">
        <v>67.89397430419922</v>
      </c>
      <c r="C288" t="n">
        <v>85.97982788085938</v>
      </c>
      <c r="D288" t="n">
        <v>62.90999984741211</v>
      </c>
      <c r="E288" t="n">
        <v>75.59999847412109</v>
      </c>
      <c r="F288" t="n">
        <v>34.60897445678711</v>
      </c>
      <c r="G288" t="n">
        <v>45.58346176147461</v>
      </c>
      <c r="H288" t="n">
        <v>946.0999755859375</v>
      </c>
      <c r="I288" t="n">
        <v>38.47338485717773</v>
      </c>
      <c r="J288" t="n">
        <v>24.48328971862793</v>
      </c>
      <c r="K288" t="n">
        <v>56.91654205322266</v>
      </c>
      <c r="L288" t="n">
        <v>121.3406372070312</v>
      </c>
      <c r="M288" t="n">
        <v>38.31380844116211</v>
      </c>
      <c r="N288" t="n">
        <v>41.09118270874023</v>
      </c>
      <c r="O288" t="n">
        <v>20.99266242980957</v>
      </c>
      <c r="P288" t="n">
        <v>101.2820739746094</v>
      </c>
      <c r="Q288" t="n">
        <v>71.39405059814453</v>
      </c>
      <c r="R288" t="n">
        <v>618.6400146484375</v>
      </c>
      <c r="S288" t="n">
        <v>31.81406211853027</v>
      </c>
      <c r="T288" t="n">
        <v>29.75158500671387</v>
      </c>
      <c r="V288" t="n">
        <v>47.83415222167969</v>
      </c>
      <c r="W288" t="n">
        <v>16.2325496673584</v>
      </c>
      <c r="X288" t="n">
        <v>27.34008407592773</v>
      </c>
      <c r="Y288" t="n">
        <v>18.13669013977051</v>
      </c>
      <c r="Z288" t="n">
        <v>18.47197723388672</v>
      </c>
      <c r="AB288" t="n">
        <v>22.91294288635254</v>
      </c>
      <c r="AC288" t="n">
        <v>25.80643844604492</v>
      </c>
      <c r="AD288" t="n">
        <v>25.82088470458984</v>
      </c>
    </row>
    <row r="289">
      <c r="A289" s="76" t="n">
        <v>39500</v>
      </c>
      <c r="B289" t="n">
        <v>67.53495788574219</v>
      </c>
      <c r="C289" t="n">
        <v>85.97982788085938</v>
      </c>
      <c r="D289" t="n">
        <v>63.68000030517578</v>
      </c>
      <c r="E289" t="n">
        <v>75.51999664306641</v>
      </c>
      <c r="F289" t="n">
        <v>35.07340621948242</v>
      </c>
      <c r="G289" t="n">
        <v>46.16299438476562</v>
      </c>
      <c r="H289" t="n">
        <v>944.7000122070312</v>
      </c>
      <c r="I289" t="n">
        <v>38.5416259765625</v>
      </c>
      <c r="J289" t="n">
        <v>24.31180572509766</v>
      </c>
      <c r="K289" t="n">
        <v>56.91654205322266</v>
      </c>
      <c r="L289" t="n">
        <v>121.591423034668</v>
      </c>
      <c r="M289" t="n">
        <v>38.45466995239258</v>
      </c>
      <c r="N289" t="n">
        <v>40.97782897949219</v>
      </c>
      <c r="O289" t="n">
        <v>21.01115798950195</v>
      </c>
      <c r="P289" t="n">
        <v>101.9057540893555</v>
      </c>
      <c r="Q289" t="n">
        <v>71.19561767578125</v>
      </c>
      <c r="R289" t="n">
        <v>628.7999877929688</v>
      </c>
      <c r="S289" t="n">
        <v>32.71364212036133</v>
      </c>
      <c r="T289" t="n">
        <v>30.03506851196289</v>
      </c>
      <c r="V289" t="n">
        <v>48.37671279907227</v>
      </c>
      <c r="W289" t="n">
        <v>16.58623123168945</v>
      </c>
      <c r="X289" t="n">
        <v>27.61513900756836</v>
      </c>
      <c r="Y289" t="n">
        <v>18.12056922912598</v>
      </c>
      <c r="Z289" t="n">
        <v>18.67496109008789</v>
      </c>
      <c r="AB289" t="n">
        <v>23.31513214111328</v>
      </c>
      <c r="AC289" t="n">
        <v>25.86067962646484</v>
      </c>
      <c r="AD289" t="n">
        <v>26.38593101501465</v>
      </c>
    </row>
    <row r="290">
      <c r="A290" s="76" t="n">
        <v>39503</v>
      </c>
      <c r="B290" t="n">
        <v>67.29561614990234</v>
      </c>
      <c r="C290" t="n">
        <v>85.94235229492188</v>
      </c>
      <c r="D290" t="n">
        <v>64.02999877929688</v>
      </c>
      <c r="E290" t="n">
        <v>75.52999877929688</v>
      </c>
      <c r="F290" t="n">
        <v>35.72659683227539</v>
      </c>
      <c r="G290" t="n">
        <v>46.89706420898438</v>
      </c>
      <c r="H290" t="n">
        <v>937.5999755859375</v>
      </c>
      <c r="I290" t="n">
        <v>38.65808868408203</v>
      </c>
      <c r="J290" t="n">
        <v>24.83919906616211</v>
      </c>
      <c r="K290" t="n">
        <v>58.02338409423828</v>
      </c>
      <c r="L290" t="n">
        <v>124.5006484985352</v>
      </c>
      <c r="M290" t="n">
        <v>38.64833068847656</v>
      </c>
      <c r="N290" t="n">
        <v>42.03850173950195</v>
      </c>
      <c r="O290" t="n">
        <v>21.50675392150879</v>
      </c>
      <c r="P290" t="n">
        <v>103.1906433105469</v>
      </c>
      <c r="Q290" t="n">
        <v>70.83842468261719</v>
      </c>
      <c r="R290" t="n">
        <v>629.9199829101562</v>
      </c>
      <c r="S290" t="n">
        <v>33.71193313598633</v>
      </c>
      <c r="T290" t="n">
        <v>30.72560882568359</v>
      </c>
      <c r="V290" t="n">
        <v>49.75888824462891</v>
      </c>
      <c r="W290" t="n">
        <v>16.58623123168945</v>
      </c>
      <c r="X290" t="n">
        <v>27.83069229125977</v>
      </c>
      <c r="Y290" t="n">
        <v>18.22531890869141</v>
      </c>
      <c r="Z290" t="n">
        <v>18.70203018188477</v>
      </c>
      <c r="AB290" t="n">
        <v>23.33879280090332</v>
      </c>
      <c r="AC290" t="n">
        <v>26.19391632080078</v>
      </c>
      <c r="AD290" t="n">
        <v>26.73808670043945</v>
      </c>
    </row>
    <row r="291">
      <c r="A291" s="76" t="n">
        <v>39504</v>
      </c>
      <c r="B291" t="n">
        <v>67.62142944335938</v>
      </c>
      <c r="C291" t="n">
        <v>85.99853515625</v>
      </c>
      <c r="D291" t="n">
        <v>65.13999938964844</v>
      </c>
      <c r="E291" t="n">
        <v>74.76000213623047</v>
      </c>
      <c r="F291" t="n">
        <v>36.19847869873047</v>
      </c>
      <c r="G291" t="n">
        <v>47.59250640869141</v>
      </c>
      <c r="H291" t="n">
        <v>946.0999755859375</v>
      </c>
      <c r="I291" t="n">
        <v>38.906982421875</v>
      </c>
      <c r="J291" t="n">
        <v>25.15628433227539</v>
      </c>
      <c r="K291" t="n">
        <v>58.56451034545898</v>
      </c>
      <c r="L291" t="n">
        <v>125.3031768798828</v>
      </c>
      <c r="M291" t="n">
        <v>38.79799270629883</v>
      </c>
      <c r="N291" t="n">
        <v>42.93725204467773</v>
      </c>
      <c r="O291" t="n">
        <v>21.62880516052246</v>
      </c>
      <c r="P291" t="n">
        <v>103.964599609375</v>
      </c>
      <c r="Q291" t="n">
        <v>71.30800628662109</v>
      </c>
      <c r="R291" t="n">
        <v>640.7999877929688</v>
      </c>
      <c r="S291" t="n">
        <v>33.70645904541016</v>
      </c>
      <c r="T291" t="n">
        <v>30.87099647521973</v>
      </c>
      <c r="V291" t="n">
        <v>50.60500335693359</v>
      </c>
      <c r="W291" t="n">
        <v>16.73257827758789</v>
      </c>
      <c r="X291" t="n">
        <v>27.85300445556641</v>
      </c>
      <c r="Y291" t="n">
        <v>18.43480110168457</v>
      </c>
      <c r="Z291" t="n">
        <v>18.93208503723145</v>
      </c>
      <c r="AB291" t="n">
        <v>23.64043617248535</v>
      </c>
      <c r="AC291" t="n">
        <v>25.96142959594727</v>
      </c>
      <c r="AD291" t="n">
        <v>27.0001392364502</v>
      </c>
    </row>
    <row r="292">
      <c r="A292" s="76" t="n">
        <v>39505</v>
      </c>
      <c r="B292" t="n">
        <v>67.76104736328125</v>
      </c>
      <c r="C292" t="n">
        <v>86.01729583740234</v>
      </c>
      <c r="D292" t="n">
        <v>64.97000122070312</v>
      </c>
      <c r="E292" t="n">
        <v>74.20999908447266</v>
      </c>
      <c r="F292" t="n">
        <v>36.50397109985352</v>
      </c>
      <c r="G292" t="n">
        <v>47.74704360961914</v>
      </c>
      <c r="H292" t="n">
        <v>958.2000122070312</v>
      </c>
      <c r="I292" t="n">
        <v>38.8989143371582</v>
      </c>
      <c r="J292" t="n">
        <v>24.99450492858887</v>
      </c>
      <c r="K292" t="n">
        <v>58.53990936279297</v>
      </c>
      <c r="L292" t="n">
        <v>124.8350143432617</v>
      </c>
      <c r="M292" t="n">
        <v>38.99168395996094</v>
      </c>
      <c r="N292" t="n">
        <v>42.79960632324219</v>
      </c>
      <c r="O292" t="n">
        <v>21.5511360168457</v>
      </c>
      <c r="P292" t="n">
        <v>103.8593978881836</v>
      </c>
      <c r="Q292" t="n">
        <v>71.42708587646484</v>
      </c>
      <c r="R292" t="n">
        <v>631.3599853515625</v>
      </c>
      <c r="S292" t="n">
        <v>33.54738998413086</v>
      </c>
      <c r="T292" t="n">
        <v>30.86372756958008</v>
      </c>
      <c r="V292" t="n">
        <v>49.94619750976562</v>
      </c>
      <c r="W292" t="n">
        <v>16.80575370788574</v>
      </c>
      <c r="X292" t="n">
        <v>27.90503692626953</v>
      </c>
      <c r="Y292" t="n">
        <v>18.45091438293457</v>
      </c>
      <c r="Z292" t="n">
        <v>18.67496109008789</v>
      </c>
      <c r="AB292" t="n">
        <v>23.07263565063477</v>
      </c>
      <c r="AC292" t="n">
        <v>26.07767105102539</v>
      </c>
      <c r="AD292" t="n">
        <v>26.94281768798828</v>
      </c>
    </row>
    <row r="293">
      <c r="A293" s="76" t="n">
        <v>39506</v>
      </c>
      <c r="B293" t="n">
        <v>68.16650390625</v>
      </c>
      <c r="C293" t="n">
        <v>86.01729583740234</v>
      </c>
      <c r="D293" t="n">
        <v>66.12999725341797</v>
      </c>
      <c r="E293" t="n">
        <v>73.72000122070312</v>
      </c>
      <c r="F293" t="n">
        <v>36.1115608215332</v>
      </c>
      <c r="G293" t="n">
        <v>47.28986740112305</v>
      </c>
      <c r="H293" t="n">
        <v>964.5</v>
      </c>
      <c r="I293" t="n">
        <v>38.84271621704102</v>
      </c>
      <c r="J293" t="n">
        <v>24.9815616607666</v>
      </c>
      <c r="K293" t="n">
        <v>57.65442657470703</v>
      </c>
      <c r="L293" t="n">
        <v>123.4139251708984</v>
      </c>
      <c r="M293" t="n">
        <v>38.84202194213867</v>
      </c>
      <c r="N293" t="n">
        <v>42.16806030273438</v>
      </c>
      <c r="O293" t="n">
        <v>21.34401512145996</v>
      </c>
      <c r="P293" t="n">
        <v>102.8449859619141</v>
      </c>
      <c r="Q293" t="n">
        <v>72.37294006347656</v>
      </c>
      <c r="R293" t="n">
        <v>651.8400268554688</v>
      </c>
      <c r="S293" t="n">
        <v>32.85625839233398</v>
      </c>
      <c r="T293" t="n">
        <v>30.69654083251953</v>
      </c>
      <c r="V293" t="n">
        <v>50.80522155761719</v>
      </c>
      <c r="W293" t="n">
        <v>16.28132629394531</v>
      </c>
      <c r="X293" t="n">
        <v>27.70433235168457</v>
      </c>
      <c r="Y293" t="n">
        <v>18.21726036071777</v>
      </c>
      <c r="Z293" t="n">
        <v>18.70879364013672</v>
      </c>
      <c r="AB293" t="n">
        <v>22.91886329650879</v>
      </c>
      <c r="AC293" t="n">
        <v>25.77543258666992</v>
      </c>
      <c r="AD293" t="n">
        <v>26.30405044555664</v>
      </c>
    </row>
    <row r="294">
      <c r="A294" s="76" t="n">
        <v>39507</v>
      </c>
      <c r="B294" t="n">
        <v>68.42577362060547</v>
      </c>
      <c r="C294" t="n">
        <v>86.03601837158203</v>
      </c>
      <c r="D294" t="n">
        <v>65.66999816894531</v>
      </c>
      <c r="E294" t="n">
        <v>73.70999908447266</v>
      </c>
      <c r="F294" t="n">
        <v>34.67601776123047</v>
      </c>
      <c r="G294" t="n">
        <v>46.10503768920898</v>
      </c>
      <c r="H294" t="n">
        <v>972.0999755859375</v>
      </c>
      <c r="I294" t="n">
        <v>38.69419860839844</v>
      </c>
      <c r="J294" t="n">
        <v>24.66771697998047</v>
      </c>
      <c r="K294" t="n">
        <v>56.45742416381836</v>
      </c>
      <c r="L294" t="n">
        <v>120.5883331298828</v>
      </c>
      <c r="M294" t="n">
        <v>37.81197738647461</v>
      </c>
      <c r="N294" t="n">
        <v>40.79970169067383</v>
      </c>
      <c r="O294" t="n">
        <v>20.76705360412598</v>
      </c>
      <c r="P294" t="n">
        <v>100.55322265625</v>
      </c>
      <c r="Q294" t="n">
        <v>73.13355255126953</v>
      </c>
      <c r="R294" t="n">
        <v>643.3599853515625</v>
      </c>
      <c r="S294" t="n">
        <v>32.38454055786133</v>
      </c>
      <c r="T294" t="n">
        <v>29.70798110961914</v>
      </c>
      <c r="V294" t="n">
        <v>49.11944580078125</v>
      </c>
      <c r="W294" t="n">
        <v>15.75081920623779</v>
      </c>
      <c r="X294" t="n">
        <v>26.94611167907715</v>
      </c>
      <c r="Y294" t="n">
        <v>17.84663200378418</v>
      </c>
      <c r="Z294" t="n">
        <v>18.35694313049316</v>
      </c>
      <c r="AB294" t="n">
        <v>22.24460029602051</v>
      </c>
      <c r="AC294" t="n">
        <v>25.4189567565918</v>
      </c>
      <c r="AD294" t="n">
        <v>25.64890480041504</v>
      </c>
    </row>
    <row r="295">
      <c r="A295" s="76" t="n">
        <v>39510</v>
      </c>
      <c r="B295" t="n">
        <v>68.41447448730469</v>
      </c>
      <c r="C295" t="n">
        <v>86.06790924072266</v>
      </c>
      <c r="D295" t="n">
        <v>66.83000183105469</v>
      </c>
      <c r="E295" t="n">
        <v>73.69999694824219</v>
      </c>
      <c r="F295" t="n">
        <v>34.86478042602539</v>
      </c>
      <c r="G295" t="n">
        <v>46.24026489257812</v>
      </c>
      <c r="H295" t="n">
        <v>981.5</v>
      </c>
      <c r="I295" t="n">
        <v>38.70467758178711</v>
      </c>
      <c r="J295" t="n">
        <v>24.70654296875</v>
      </c>
      <c r="K295" t="n">
        <v>55.916259765625</v>
      </c>
      <c r="L295" t="n">
        <v>120.0031585693359</v>
      </c>
      <c r="M295" t="n">
        <v>37.56549835205078</v>
      </c>
      <c r="N295" t="n">
        <v>40.92115020751953</v>
      </c>
      <c r="O295" t="n">
        <v>20.66719055175781</v>
      </c>
      <c r="P295" t="n">
        <v>100.3127593994141</v>
      </c>
      <c r="Q295" t="n">
        <v>73.10436248779297</v>
      </c>
      <c r="R295" t="n">
        <v>650.5599975585938</v>
      </c>
      <c r="S295" t="n">
        <v>32.60941696166992</v>
      </c>
      <c r="T295" t="n">
        <v>30.20225715637207</v>
      </c>
      <c r="V295" t="n">
        <v>49.73305130004883</v>
      </c>
      <c r="W295" t="n">
        <v>15.53739643096924</v>
      </c>
      <c r="X295" t="n">
        <v>27.34008407592773</v>
      </c>
      <c r="Y295" t="n">
        <v>17.83856964111328</v>
      </c>
      <c r="Z295" t="n">
        <v>18.53963470458984</v>
      </c>
      <c r="AB295" t="n">
        <v>22.58173370361328</v>
      </c>
      <c r="AC295" t="n">
        <v>25.41120529174805</v>
      </c>
      <c r="AD295" t="n">
        <v>25.59157562255859</v>
      </c>
    </row>
    <row r="296">
      <c r="A296" s="76" t="n">
        <v>39511</v>
      </c>
      <c r="B296" t="n">
        <v>68.12081909179688</v>
      </c>
      <c r="C296" t="n">
        <v>86.06790924072266</v>
      </c>
      <c r="D296" t="n">
        <v>65.44000244140625</v>
      </c>
      <c r="E296" t="n">
        <v>73.66000366210938</v>
      </c>
      <c r="F296" t="n">
        <v>34.05513381958008</v>
      </c>
      <c r="G296" t="n">
        <v>45.53837966918945</v>
      </c>
      <c r="H296" t="n">
        <v>963.9000244140625</v>
      </c>
      <c r="I296" t="n">
        <v>38.66026306152344</v>
      </c>
      <c r="J296" t="n">
        <v>24.66771697998047</v>
      </c>
      <c r="K296" t="n">
        <v>55.58831787109375</v>
      </c>
      <c r="L296" t="n">
        <v>119.2925338745117</v>
      </c>
      <c r="M296" t="n">
        <v>37.77678680419922</v>
      </c>
      <c r="N296" t="n">
        <v>40.46773529052734</v>
      </c>
      <c r="O296" t="n">
        <v>20.65240097045898</v>
      </c>
      <c r="P296" t="n">
        <v>99.92955017089844</v>
      </c>
      <c r="Q296" t="n">
        <v>72.93824005126953</v>
      </c>
      <c r="R296" t="n">
        <v>635.2000122070312</v>
      </c>
      <c r="S296" t="n">
        <v>32.30225372314453</v>
      </c>
      <c r="T296" t="n">
        <v>29.47536468505859</v>
      </c>
      <c r="V296" t="n">
        <v>48.76423645019531</v>
      </c>
      <c r="W296" t="n">
        <v>15.45202159881592</v>
      </c>
      <c r="X296" t="n">
        <v>27.02045440673828</v>
      </c>
      <c r="Y296" t="n">
        <v>17.86274528503418</v>
      </c>
      <c r="Z296" t="n">
        <v>18.52610397338867</v>
      </c>
      <c r="AB296" t="n">
        <v>22.97209930419922</v>
      </c>
      <c r="AC296" t="n">
        <v>25.44220733642578</v>
      </c>
      <c r="AD296" t="n">
        <v>25.55063056945801</v>
      </c>
    </row>
    <row r="297">
      <c r="A297" s="76" t="n">
        <v>39512</v>
      </c>
      <c r="B297" t="n">
        <v>67.6871337890625</v>
      </c>
      <c r="C297" t="n">
        <v>86.04911804199219</v>
      </c>
      <c r="D297" t="n">
        <v>66.91000366210938</v>
      </c>
      <c r="E297" t="n">
        <v>73.48000335693359</v>
      </c>
      <c r="F297" t="n">
        <v>34.7703971862793</v>
      </c>
      <c r="G297" t="n">
        <v>46.08572006225586</v>
      </c>
      <c r="H297" t="n">
        <v>986.2000122070312</v>
      </c>
      <c r="I297" t="n">
        <v>38.76932907104492</v>
      </c>
      <c r="J297" t="n">
        <v>24.52858734130859</v>
      </c>
      <c r="K297" t="n">
        <v>56.12124252319336</v>
      </c>
      <c r="L297" t="n">
        <v>120.2120971679688</v>
      </c>
      <c r="M297" t="n">
        <v>37.96163940429688</v>
      </c>
      <c r="N297" t="n">
        <v>40.57299041748047</v>
      </c>
      <c r="O297" t="n">
        <v>20.72267913818359</v>
      </c>
      <c r="P297" t="n">
        <v>100.5606994628906</v>
      </c>
      <c r="Q297" t="n">
        <v>72.89168548583984</v>
      </c>
      <c r="R297" t="n">
        <v>666.4000244140625</v>
      </c>
      <c r="S297" t="n">
        <v>32.74655151367188</v>
      </c>
      <c r="T297" t="n">
        <v>30.30401611328125</v>
      </c>
      <c r="V297" t="n">
        <v>49.99140167236328</v>
      </c>
      <c r="W297" t="n">
        <v>15.33006477355957</v>
      </c>
      <c r="X297" t="n">
        <v>27.37726211547852</v>
      </c>
      <c r="Y297" t="n">
        <v>17.99165534973145</v>
      </c>
      <c r="Z297" t="n">
        <v>18.57346534729004</v>
      </c>
      <c r="AB297" t="n">
        <v>22.90703392028809</v>
      </c>
      <c r="AC297" t="n">
        <v>25.39569664001465</v>
      </c>
      <c r="AD297" t="n">
        <v>25.55882835388184</v>
      </c>
    </row>
    <row r="298">
      <c r="A298" s="76" t="n">
        <v>39513</v>
      </c>
      <c r="B298" t="n">
        <v>67.58705139160156</v>
      </c>
      <c r="C298" t="n">
        <v>86.086669921875</v>
      </c>
      <c r="D298" t="n">
        <v>66.23000335693359</v>
      </c>
      <c r="E298" t="n">
        <v>73</v>
      </c>
      <c r="F298" t="n">
        <v>33.57827758789062</v>
      </c>
      <c r="G298" t="n">
        <v>45.42891311645508</v>
      </c>
      <c r="H298" t="n">
        <v>975</v>
      </c>
      <c r="I298" t="n">
        <v>38.66832733154297</v>
      </c>
      <c r="J298" t="n">
        <v>23.74235153198242</v>
      </c>
      <c r="K298" t="n">
        <v>54.25188064575195</v>
      </c>
      <c r="L298" t="n">
        <v>116.910041809082</v>
      </c>
      <c r="M298" t="n">
        <v>37.12528228759766</v>
      </c>
      <c r="N298" t="n">
        <v>40.76730728149414</v>
      </c>
      <c r="O298" t="n">
        <v>20.13091659545898</v>
      </c>
      <c r="P298" t="n">
        <v>98.47928619384766</v>
      </c>
      <c r="Q298" t="n">
        <v>73.28376770019531</v>
      </c>
      <c r="R298" t="n">
        <v>671.1199951171875</v>
      </c>
      <c r="S298" t="n">
        <v>31.25457954406738</v>
      </c>
      <c r="T298" t="n">
        <v>30.03506851196289</v>
      </c>
      <c r="V298" t="n">
        <v>48.99026870727539</v>
      </c>
      <c r="W298" t="n">
        <v>14.79955196380615</v>
      </c>
      <c r="X298" t="n">
        <v>26.85691452026367</v>
      </c>
      <c r="Y298" t="n">
        <v>17.74188423156738</v>
      </c>
      <c r="Z298" t="n">
        <v>18.4043140411377</v>
      </c>
      <c r="AB298" t="n">
        <v>22.43977737426758</v>
      </c>
      <c r="AC298" t="n">
        <v>24.88421630859375</v>
      </c>
      <c r="AD298" t="n">
        <v>24.93643569946289</v>
      </c>
    </row>
    <row r="299">
      <c r="A299" s="76" t="n">
        <v>39514</v>
      </c>
      <c r="B299" t="n">
        <v>67.79387664794922</v>
      </c>
      <c r="C299" t="n">
        <v>86.086669921875</v>
      </c>
      <c r="D299" t="n">
        <v>64.62999725341797</v>
      </c>
      <c r="E299" t="n">
        <v>73.02999877929688</v>
      </c>
      <c r="F299" t="n">
        <v>33.11384201049805</v>
      </c>
      <c r="G299" t="n">
        <v>44.89446640014648</v>
      </c>
      <c r="H299" t="n">
        <v>972.2000122070312</v>
      </c>
      <c r="I299" t="n">
        <v>38.58752059936523</v>
      </c>
      <c r="J299" t="n">
        <v>23.63557434082031</v>
      </c>
      <c r="K299" t="n">
        <v>54.07973098754883</v>
      </c>
      <c r="L299" t="n">
        <v>115.697883605957</v>
      </c>
      <c r="M299" t="n">
        <v>37.0372428894043</v>
      </c>
      <c r="N299" t="n">
        <v>39.64186096191406</v>
      </c>
      <c r="O299" t="n">
        <v>19.9903678894043</v>
      </c>
      <c r="P299" t="n">
        <v>97.46491241455078</v>
      </c>
      <c r="Q299" t="n">
        <v>73.55622100830078</v>
      </c>
      <c r="R299" t="n">
        <v>669.8400268554688</v>
      </c>
      <c r="S299" t="n">
        <v>31.76470184326172</v>
      </c>
      <c r="T299" t="n">
        <v>28.77754592895508</v>
      </c>
      <c r="V299" t="n">
        <v>47.64037322998047</v>
      </c>
      <c r="W299" t="n">
        <v>14.83003616333008</v>
      </c>
      <c r="X299" t="n">
        <v>26.47039031982422</v>
      </c>
      <c r="Y299" t="n">
        <v>17.74188423156738</v>
      </c>
      <c r="Z299" t="n">
        <v>18.31634521484375</v>
      </c>
      <c r="AB299" t="n">
        <v>22.29783248901367</v>
      </c>
      <c r="AC299" t="n">
        <v>24.59749412536621</v>
      </c>
      <c r="AD299" t="n">
        <v>24.69894218444824</v>
      </c>
    </row>
    <row r="300">
      <c r="A300" s="76" t="n">
        <v>39517</v>
      </c>
      <c r="B300" t="n">
        <v>68.15419769287109</v>
      </c>
      <c r="C300" t="n">
        <v>86.086669921875</v>
      </c>
      <c r="D300" t="n">
        <v>65.80999755859375</v>
      </c>
      <c r="E300" t="n">
        <v>72.98999786376953</v>
      </c>
      <c r="F300" t="n">
        <v>32.53268432617188</v>
      </c>
      <c r="G300" t="n">
        <v>44.66907501220703</v>
      </c>
      <c r="H300" t="n">
        <v>969.9000244140625</v>
      </c>
      <c r="I300" t="n">
        <v>38.49863052368164</v>
      </c>
      <c r="J300" t="n">
        <v>22.58403205871582</v>
      </c>
      <c r="K300" t="n">
        <v>52.88269424438477</v>
      </c>
      <c r="L300" t="n">
        <v>113.8085632324219</v>
      </c>
      <c r="M300" t="n">
        <v>36.32415008544922</v>
      </c>
      <c r="N300" t="n">
        <v>39.08318328857422</v>
      </c>
      <c r="O300" t="n">
        <v>19.58353424072266</v>
      </c>
      <c r="P300" t="n">
        <v>96.17999267578125</v>
      </c>
      <c r="Q300" t="n">
        <v>74.10778045654297</v>
      </c>
      <c r="R300" t="n">
        <v>685.0399780273438</v>
      </c>
      <c r="S300" t="n">
        <v>31.31491851806641</v>
      </c>
      <c r="T300" t="n">
        <v>28.15969467163086</v>
      </c>
      <c r="V300" t="n">
        <v>47.05264282226562</v>
      </c>
      <c r="W300" t="n">
        <v>14.40928649902344</v>
      </c>
      <c r="X300" t="n">
        <v>26.04667854309082</v>
      </c>
      <c r="Y300" t="n">
        <v>17.54851341247559</v>
      </c>
      <c r="Z300" t="n">
        <v>18.22162437438965</v>
      </c>
      <c r="AB300" t="n">
        <v>22.26825904846191</v>
      </c>
      <c r="AC300" t="n">
        <v>24.02400970458984</v>
      </c>
      <c r="AD300" t="n">
        <v>24.41232299804688</v>
      </c>
    </row>
    <row r="301">
      <c r="A301" s="76" t="n">
        <v>39518</v>
      </c>
      <c r="B301" t="n">
        <v>67.740478515625</v>
      </c>
      <c r="C301" t="n">
        <v>86.086669921875</v>
      </c>
      <c r="D301" t="n">
        <v>66.19999694824219</v>
      </c>
      <c r="E301" t="n">
        <v>73.27999877929688</v>
      </c>
      <c r="F301" t="n">
        <v>34.72073364257812</v>
      </c>
      <c r="G301" t="n">
        <v>46.07928085327148</v>
      </c>
      <c r="H301" t="n">
        <v>974.2000122070312</v>
      </c>
      <c r="I301" t="n">
        <v>38.5955810546875</v>
      </c>
      <c r="J301" t="n">
        <v>23.16642570495605</v>
      </c>
      <c r="K301" t="n">
        <v>55.17837524414062</v>
      </c>
      <c r="L301" t="n">
        <v>117.41162109375</v>
      </c>
      <c r="M301" t="n">
        <v>37.70633316040039</v>
      </c>
      <c r="N301" t="n">
        <v>40.09527969360352</v>
      </c>
      <c r="O301" t="n">
        <v>20.1974925994873</v>
      </c>
      <c r="P301" t="n">
        <v>99.63649749755859</v>
      </c>
      <c r="Q301" t="n">
        <v>73.39006805419922</v>
      </c>
      <c r="R301" t="n">
        <v>690.719970703125</v>
      </c>
      <c r="S301" t="n">
        <v>33.34992980957031</v>
      </c>
      <c r="T301" t="n">
        <v>29.87515640258789</v>
      </c>
      <c r="V301" t="n">
        <v>49.47469711303711</v>
      </c>
      <c r="W301" t="n">
        <v>15.35445308685303</v>
      </c>
      <c r="X301" t="n">
        <v>26.93124771118164</v>
      </c>
      <c r="Y301" t="n">
        <v>18.16891479492188</v>
      </c>
      <c r="Z301" t="n">
        <v>18.60730171203613</v>
      </c>
      <c r="AB301" t="n">
        <v>22.65270805358887</v>
      </c>
      <c r="AC301" t="n">
        <v>24.25649261474609</v>
      </c>
      <c r="AD301" t="n">
        <v>25.07564926147461</v>
      </c>
    </row>
    <row r="302">
      <c r="A302" s="76" t="n">
        <v>39519</v>
      </c>
      <c r="B302" t="n">
        <v>68.4344482421875</v>
      </c>
      <c r="C302" t="n">
        <v>86.10544586181641</v>
      </c>
      <c r="D302" t="n">
        <v>66.69000244140625</v>
      </c>
      <c r="E302" t="n">
        <v>72.40000152587891</v>
      </c>
      <c r="F302" t="n">
        <v>34.07749176025391</v>
      </c>
      <c r="G302" t="n">
        <v>46.07928085327148</v>
      </c>
      <c r="H302" t="n">
        <v>978.7999877929688</v>
      </c>
      <c r="I302" t="n">
        <v>38.58752059936523</v>
      </c>
      <c r="J302" t="n">
        <v>23.2926197052002</v>
      </c>
      <c r="K302" t="n">
        <v>54.53887939453125</v>
      </c>
      <c r="L302" t="n">
        <v>116.7010498046875</v>
      </c>
      <c r="M302" t="n">
        <v>37.60069274902344</v>
      </c>
      <c r="N302" t="n">
        <v>40.11147689819336</v>
      </c>
      <c r="O302" t="n">
        <v>20.30844497680664</v>
      </c>
      <c r="P302" t="n">
        <v>98.70475769042969</v>
      </c>
      <c r="Q302" t="n">
        <v>74.09443664550781</v>
      </c>
      <c r="R302" t="n">
        <v>695.3599853515625</v>
      </c>
      <c r="S302" t="n">
        <v>32.64782333374023</v>
      </c>
      <c r="T302" t="n">
        <v>29.4462890625</v>
      </c>
      <c r="V302" t="n">
        <v>48.37671279907227</v>
      </c>
      <c r="W302" t="n">
        <v>15.09834575653076</v>
      </c>
      <c r="X302" t="n">
        <v>26.87921142578125</v>
      </c>
      <c r="Y302" t="n">
        <v>17.98359870910645</v>
      </c>
      <c r="Z302" t="n">
        <v>18.5599422454834</v>
      </c>
      <c r="AB302" t="n">
        <v>22.65270805358887</v>
      </c>
      <c r="AC302" t="n">
        <v>24.25649261474609</v>
      </c>
      <c r="AD302" t="n">
        <v>24.93643569946289</v>
      </c>
    </row>
    <row r="303">
      <c r="A303" s="76" t="n">
        <v>39520</v>
      </c>
      <c r="B303" t="n">
        <v>68.140869140625</v>
      </c>
      <c r="C303" t="n">
        <v>86.086669921875</v>
      </c>
      <c r="D303" t="n">
        <v>66.94999694824219</v>
      </c>
      <c r="E303" t="n">
        <v>72.06999969482422</v>
      </c>
      <c r="F303" t="n">
        <v>33.76703262329102</v>
      </c>
      <c r="G303" t="n">
        <v>46.15656280517578</v>
      </c>
      <c r="H303" t="n">
        <v>992.2999877929688</v>
      </c>
      <c r="I303" t="n">
        <v>38.3167839050293</v>
      </c>
      <c r="J303" t="n">
        <v>23.63557434082031</v>
      </c>
      <c r="K303" t="n">
        <v>55.62931060791016</v>
      </c>
      <c r="L303" t="n">
        <v>117.9215545654297</v>
      </c>
      <c r="M303" t="n">
        <v>37.89122772216797</v>
      </c>
      <c r="N303" t="n">
        <v>40.20054244995117</v>
      </c>
      <c r="O303" t="n">
        <v>20.40829658508301</v>
      </c>
      <c r="P303" t="n">
        <v>98.92266082763672</v>
      </c>
      <c r="Q303" t="n">
        <v>73.61603546142578</v>
      </c>
      <c r="R303" t="n">
        <v>697.6799926757812</v>
      </c>
      <c r="S303" t="n">
        <v>33.03178787231445</v>
      </c>
      <c r="T303" t="n">
        <v>30.16591644287109</v>
      </c>
      <c r="V303" t="n">
        <v>49.18405151367188</v>
      </c>
      <c r="W303" t="n">
        <v>15.06175804138184</v>
      </c>
      <c r="X303" t="n">
        <v>27.25088882446289</v>
      </c>
      <c r="Y303" t="n">
        <v>17.91108131408691</v>
      </c>
      <c r="Z303" t="n">
        <v>18.5599422454834</v>
      </c>
      <c r="AB303" t="n">
        <v>22.58173370361328</v>
      </c>
      <c r="AC303" t="n">
        <v>24.22550201416016</v>
      </c>
      <c r="AD303" t="n">
        <v>24.96099853515625</v>
      </c>
    </row>
    <row r="304">
      <c r="A304" s="76" t="n">
        <v>39521</v>
      </c>
      <c r="B304" t="n">
        <v>68.42782592773438</v>
      </c>
      <c r="C304" t="n">
        <v>86.19929504394531</v>
      </c>
      <c r="D304" t="n">
        <v>66.01999664306641</v>
      </c>
      <c r="E304" t="n">
        <v>71.66000366210938</v>
      </c>
      <c r="F304" t="n">
        <v>32.56993865966797</v>
      </c>
      <c r="G304" t="n">
        <v>45.04256820678711</v>
      </c>
      <c r="H304" t="n">
        <v>998.2000122070312</v>
      </c>
      <c r="I304" t="n">
        <v>38.08647918701172</v>
      </c>
      <c r="J304" t="n">
        <v>23.26672554016113</v>
      </c>
      <c r="K304" t="n">
        <v>54.22729873657227</v>
      </c>
      <c r="L304" t="n">
        <v>116.1994705200195</v>
      </c>
      <c r="M304" t="n">
        <v>37.19572067260742</v>
      </c>
      <c r="N304" t="n">
        <v>38.86455917358398</v>
      </c>
      <c r="O304" t="n">
        <v>20.05324745178223</v>
      </c>
      <c r="P304" t="n">
        <v>97.38978576660156</v>
      </c>
      <c r="Q304" t="n">
        <v>73.78211212158203</v>
      </c>
      <c r="R304" t="n">
        <v>692.0800170898438</v>
      </c>
      <c r="S304" t="n">
        <v>32.36259078979492</v>
      </c>
      <c r="T304" t="n">
        <v>29.63527679443359</v>
      </c>
      <c r="V304" t="n">
        <v>48.28628921508789</v>
      </c>
      <c r="W304" t="n">
        <v>14.63490390777588</v>
      </c>
      <c r="X304" t="n">
        <v>26.81975936889648</v>
      </c>
      <c r="Y304" t="n">
        <v>17.68548774719238</v>
      </c>
      <c r="Z304" t="n">
        <v>18.24191665649414</v>
      </c>
      <c r="AB304" t="n">
        <v>22.41612815856934</v>
      </c>
      <c r="AC304" t="n">
        <v>23.77602005004883</v>
      </c>
      <c r="AD304" t="n">
        <v>24.60067367553711</v>
      </c>
    </row>
    <row r="305">
      <c r="A305" s="76" t="n">
        <v>39524</v>
      </c>
      <c r="B305" t="n">
        <v>68.721435546875</v>
      </c>
      <c r="C305" t="n">
        <v>86.1805419921875</v>
      </c>
      <c r="D305" t="n">
        <v>62.56999969482422</v>
      </c>
      <c r="E305" t="n">
        <v>71.45999908447266</v>
      </c>
      <c r="F305" t="n">
        <v>31.76524353027344</v>
      </c>
      <c r="G305" t="n">
        <v>44.35999298095703</v>
      </c>
      <c r="H305" t="n">
        <v>1001.400024414062</v>
      </c>
      <c r="I305" t="n">
        <v>37.90869522094727</v>
      </c>
      <c r="J305" t="n">
        <v>22.60667991638184</v>
      </c>
      <c r="K305" t="n">
        <v>53.34185028076172</v>
      </c>
      <c r="L305" t="n">
        <v>113.3404693603516</v>
      </c>
      <c r="M305" t="n">
        <v>36.51784515380859</v>
      </c>
      <c r="N305" t="n">
        <v>38.28159332275391</v>
      </c>
      <c r="O305" t="n">
        <v>19.66860198974609</v>
      </c>
      <c r="P305" t="n">
        <v>96.40543365478516</v>
      </c>
      <c r="Q305" t="n">
        <v>72.99135589599609</v>
      </c>
      <c r="R305" t="n">
        <v>666.4000244140625</v>
      </c>
      <c r="S305" t="n">
        <v>32.56005096435547</v>
      </c>
      <c r="T305" t="n">
        <v>29.03922271728516</v>
      </c>
      <c r="V305" t="n">
        <v>46.60051345825195</v>
      </c>
      <c r="W305" t="n">
        <v>14.29952335357666</v>
      </c>
      <c r="X305" t="n">
        <v>26.68594360351562</v>
      </c>
      <c r="Y305" t="n">
        <v>17.60491371154785</v>
      </c>
      <c r="Z305" t="n">
        <v>18.14043045043945</v>
      </c>
      <c r="AB305" t="n">
        <v>22.42795753479004</v>
      </c>
      <c r="AC305" t="n">
        <v>23.74502182006836</v>
      </c>
      <c r="AD305" t="n">
        <v>24.27309799194336</v>
      </c>
    </row>
    <row r="306">
      <c r="A306" s="76" t="n">
        <v>39525</v>
      </c>
      <c r="B306" t="n">
        <v>68.56122589111328</v>
      </c>
      <c r="C306" t="n">
        <v>86.27434539794922</v>
      </c>
      <c r="D306" t="n">
        <v>64</v>
      </c>
      <c r="E306" t="n">
        <v>71.56999969482422</v>
      </c>
      <c r="F306" t="n">
        <v>33.41683959960938</v>
      </c>
      <c r="G306" t="n">
        <v>45.71867752075195</v>
      </c>
      <c r="H306" t="n">
        <v>1003.200012207031</v>
      </c>
      <c r="I306" t="n">
        <v>38.46628952026367</v>
      </c>
      <c r="J306" t="n">
        <v>23.29585456848145</v>
      </c>
      <c r="K306" t="n">
        <v>55.79328918457031</v>
      </c>
      <c r="L306" t="n">
        <v>118.0720596313477</v>
      </c>
      <c r="M306" t="n">
        <v>38.14653015136719</v>
      </c>
      <c r="N306" t="n">
        <v>39.42324829101562</v>
      </c>
      <c r="O306" t="n">
        <v>20.40090560913086</v>
      </c>
      <c r="P306" t="n">
        <v>100.4104614257812</v>
      </c>
      <c r="Q306" t="n">
        <v>72.91165161132812</v>
      </c>
      <c r="R306" t="n">
        <v>686.4000244140625</v>
      </c>
      <c r="S306" t="n">
        <v>33.9916877746582</v>
      </c>
      <c r="T306" t="n">
        <v>30.05687713623047</v>
      </c>
      <c r="V306" t="n">
        <v>48.63504409790039</v>
      </c>
      <c r="W306" t="n">
        <v>15.50080680847168</v>
      </c>
      <c r="X306" t="n">
        <v>28.09086608886719</v>
      </c>
      <c r="Y306" t="n">
        <v>18.39451217651367</v>
      </c>
      <c r="Z306" t="n">
        <v>18.47197723388672</v>
      </c>
      <c r="AB306" t="n">
        <v>22.8242301940918</v>
      </c>
      <c r="AC306" t="n">
        <v>24.48898887634277</v>
      </c>
      <c r="AD306" t="n">
        <v>25.23125076293945</v>
      </c>
    </row>
    <row r="307">
      <c r="A307" s="76" t="n">
        <v>39526</v>
      </c>
      <c r="B307" t="n">
        <v>68.76808929443359</v>
      </c>
      <c r="C307" t="n">
        <v>86.29309844970703</v>
      </c>
      <c r="D307" t="n">
        <v>60.90999984741211</v>
      </c>
      <c r="E307" t="n">
        <v>72.13999938964844</v>
      </c>
      <c r="F307" t="n">
        <v>31.41009330749512</v>
      </c>
      <c r="G307" t="n">
        <v>44.06380462646484</v>
      </c>
      <c r="H307" t="n">
        <v>944.7000122070312</v>
      </c>
      <c r="I307" t="n">
        <v>38.50669479370117</v>
      </c>
      <c r="J307" t="n">
        <v>23.19878387451172</v>
      </c>
      <c r="K307" t="n">
        <v>54.39948654174805</v>
      </c>
      <c r="L307" t="n">
        <v>114.6111297607422</v>
      </c>
      <c r="M307" t="n">
        <v>37.20452117919922</v>
      </c>
      <c r="N307" t="n">
        <v>39.0993766784668</v>
      </c>
      <c r="O307" t="n">
        <v>19.89421463012695</v>
      </c>
      <c r="P307" t="n">
        <v>97.92329406738281</v>
      </c>
      <c r="Q307" t="n">
        <v>73.21733856201172</v>
      </c>
      <c r="R307" t="n">
        <v>658.3200073242188</v>
      </c>
      <c r="S307" t="n">
        <v>33.73389053344727</v>
      </c>
      <c r="T307" t="n">
        <v>28.0215892791748</v>
      </c>
      <c r="V307" t="n">
        <v>45.66397476196289</v>
      </c>
      <c r="W307" t="n">
        <v>15.09225463867188</v>
      </c>
      <c r="X307" t="n">
        <v>27.0650577545166</v>
      </c>
      <c r="Y307" t="n">
        <v>17.84663200378418</v>
      </c>
      <c r="Z307" t="n">
        <v>18.57346534729004</v>
      </c>
      <c r="AB307" t="n">
        <v>22.37472534179688</v>
      </c>
      <c r="AC307" t="n">
        <v>24.17125511169434</v>
      </c>
      <c r="AD307" t="n">
        <v>24.89548683166504</v>
      </c>
    </row>
    <row r="308">
      <c r="A308" s="76" t="n">
        <v>39527</v>
      </c>
      <c r="B308" t="n">
        <v>69.00834655761719</v>
      </c>
      <c r="C308" t="n">
        <v>86.27434539794922</v>
      </c>
      <c r="D308" t="n">
        <v>59.93000030517578</v>
      </c>
      <c r="E308" t="n">
        <v>72.75</v>
      </c>
      <c r="F308" t="n">
        <v>31.9391040802002</v>
      </c>
      <c r="G308" t="n">
        <v>44.72703552246094</v>
      </c>
      <c r="H308" t="n">
        <v>919.5999755859375</v>
      </c>
      <c r="I308" t="n">
        <v>38.68853759765625</v>
      </c>
      <c r="J308" t="n">
        <v>23.43821907043457</v>
      </c>
      <c r="K308" t="n">
        <v>55.32594299316406</v>
      </c>
      <c r="L308" t="n">
        <v>116.5083618164062</v>
      </c>
      <c r="M308" t="n">
        <v>37.96487808227539</v>
      </c>
      <c r="N308" t="n">
        <v>39.0993766784668</v>
      </c>
      <c r="O308" t="n">
        <v>20.21491432189941</v>
      </c>
      <c r="P308" t="n">
        <v>99.73709869384766</v>
      </c>
      <c r="Q308" t="n">
        <v>73.37676239013672</v>
      </c>
      <c r="R308" t="n">
        <v>650.4000244140625</v>
      </c>
      <c r="S308" t="n">
        <v>34.85833740234375</v>
      </c>
      <c r="T308" t="n">
        <v>27.92680549621582</v>
      </c>
      <c r="V308" t="n">
        <v>45.86671829223633</v>
      </c>
      <c r="W308" t="n">
        <v>16.17905235290527</v>
      </c>
      <c r="X308" t="n">
        <v>27.34952545166016</v>
      </c>
      <c r="Y308" t="n">
        <v>18.04488563537598</v>
      </c>
      <c r="Z308" t="n">
        <v>18.78842926025391</v>
      </c>
      <c r="AB308" t="n">
        <v>22.30978393554688</v>
      </c>
      <c r="AC308" t="n">
        <v>24.20161056518555</v>
      </c>
      <c r="AD308" t="n">
        <v>25.62529182434082</v>
      </c>
    </row>
    <row r="309">
      <c r="A309" s="76" t="n">
        <v>39531</v>
      </c>
      <c r="B309" t="n">
        <v>68.50118255615234</v>
      </c>
      <c r="C309" t="n">
        <v>86.19929504394531</v>
      </c>
      <c r="D309" t="n">
        <v>60.97999954223633</v>
      </c>
      <c r="E309" t="n">
        <v>72.94999694824219</v>
      </c>
      <c r="F309" t="n">
        <v>33.16351318359375</v>
      </c>
      <c r="G309" t="n">
        <v>45.54482269287109</v>
      </c>
      <c r="H309" t="n">
        <v>918.2999877929688</v>
      </c>
      <c r="I309" t="n">
        <v>38.98347473144531</v>
      </c>
      <c r="J309" t="n">
        <v>24.30210304260254</v>
      </c>
      <c r="K309" t="n">
        <v>57.4775505065918</v>
      </c>
      <c r="L309" t="n">
        <v>120.0378723144531</v>
      </c>
      <c r="M309" t="n">
        <v>39.27768325805664</v>
      </c>
      <c r="N309" t="n">
        <v>41.54459762573242</v>
      </c>
      <c r="O309" t="n">
        <v>20.89790534973145</v>
      </c>
      <c r="P309" t="n">
        <v>101.7306594848633</v>
      </c>
      <c r="Q309" t="n">
        <v>72.08098602294922</v>
      </c>
      <c r="R309" t="n">
        <v>642.0800170898438</v>
      </c>
      <c r="S309" t="n">
        <v>35.64272689819336</v>
      </c>
      <c r="T309" t="n">
        <v>28.9184627532959</v>
      </c>
      <c r="V309" t="n">
        <v>46.66992568969727</v>
      </c>
      <c r="W309" t="n">
        <v>16.3880500793457</v>
      </c>
      <c r="X309" t="n">
        <v>27.96923637390137</v>
      </c>
      <c r="Y309" t="n">
        <v>18.68157768249512</v>
      </c>
      <c r="Z309" t="n">
        <v>18.99930572509766</v>
      </c>
      <c r="AB309" t="n">
        <v>22.38127517700195</v>
      </c>
      <c r="AC309" t="n">
        <v>24.52077102661133</v>
      </c>
      <c r="AD309" t="n">
        <v>26.47810935974121</v>
      </c>
    </row>
    <row r="310">
      <c r="A310" s="76" t="n">
        <v>39532</v>
      </c>
      <c r="B310" t="n">
        <v>68.62801361083984</v>
      </c>
      <c r="C310" t="n">
        <v>86.14299011230469</v>
      </c>
      <c r="D310" t="n">
        <v>62.63999938964844</v>
      </c>
      <c r="E310" t="n">
        <v>72.27999877929688</v>
      </c>
      <c r="F310" t="n">
        <v>33.67265701293945</v>
      </c>
      <c r="G310" t="n">
        <v>46.20807647705078</v>
      </c>
      <c r="H310" t="n">
        <v>934.5999755859375</v>
      </c>
      <c r="I310" t="n">
        <v>39.08453750610352</v>
      </c>
      <c r="J310" t="n">
        <v>24.47681999206543</v>
      </c>
      <c r="K310" t="n">
        <v>57.66646575927734</v>
      </c>
      <c r="L310" t="n">
        <v>120.75048828125</v>
      </c>
      <c r="M310" t="n">
        <v>39.49794006347656</v>
      </c>
      <c r="N310" t="n">
        <v>41.78750610351562</v>
      </c>
      <c r="O310" t="n">
        <v>20.98327445983887</v>
      </c>
      <c r="P310" t="n">
        <v>101.8288192749023</v>
      </c>
      <c r="Q310" t="n">
        <v>71.96136474609375</v>
      </c>
      <c r="R310" t="n">
        <v>651.760009765625</v>
      </c>
      <c r="S310" t="n">
        <v>35.73392486572266</v>
      </c>
      <c r="T310" t="n">
        <v>29.78614616394043</v>
      </c>
      <c r="V310" t="n">
        <v>47.13628005981445</v>
      </c>
      <c r="W310" t="n">
        <v>16.33887100219727</v>
      </c>
      <c r="X310" t="n">
        <v>28.14095115661621</v>
      </c>
      <c r="Y310" t="n">
        <v>18.69769859313965</v>
      </c>
      <c r="Z310" t="n">
        <v>19.04691505432129</v>
      </c>
      <c r="AB310" t="n">
        <v>22.31574821472168</v>
      </c>
      <c r="AC310" t="n">
        <v>24.56747627258301</v>
      </c>
      <c r="AD310" t="n">
        <v>26.2649040222168</v>
      </c>
    </row>
    <row r="311">
      <c r="A311" s="76" t="n">
        <v>39533</v>
      </c>
      <c r="B311" t="n">
        <v>68.42782592773438</v>
      </c>
      <c r="C311" t="n">
        <v>86.19929504394531</v>
      </c>
      <c r="D311" t="n">
        <v>63.18000030517578</v>
      </c>
      <c r="E311" t="n">
        <v>71.51000213623047</v>
      </c>
      <c r="F311" t="n">
        <v>33.39945983886719</v>
      </c>
      <c r="G311" t="n">
        <v>46.20807647705078</v>
      </c>
      <c r="H311" t="n">
        <v>949</v>
      </c>
      <c r="I311" t="n">
        <v>38.99157333374023</v>
      </c>
      <c r="J311" t="n">
        <v>24.52211952209473</v>
      </c>
      <c r="K311" t="n">
        <v>57.19012832641602</v>
      </c>
      <c r="L311" t="n">
        <v>119.3001403808594</v>
      </c>
      <c r="M311" t="n">
        <v>39.38338851928711</v>
      </c>
      <c r="N311" t="n">
        <v>41.20454025268555</v>
      </c>
      <c r="O311" t="n">
        <v>20.85335922241211</v>
      </c>
      <c r="P311" t="n">
        <v>100.5828628540039</v>
      </c>
      <c r="Q311" t="n">
        <v>72.17393493652344</v>
      </c>
      <c r="R311" t="n">
        <v>678.47998046875</v>
      </c>
      <c r="S311" t="n">
        <v>35.04854583740234</v>
      </c>
      <c r="T311" t="n">
        <v>29.6549015045166</v>
      </c>
      <c r="V311" t="n">
        <v>48.15972900390625</v>
      </c>
      <c r="W311" t="n">
        <v>15.74875450134277</v>
      </c>
      <c r="X311" t="n">
        <v>27.9169750213623</v>
      </c>
      <c r="Y311" t="n">
        <v>18.33501625061035</v>
      </c>
      <c r="Z311" t="n">
        <v>18.89046669006348</v>
      </c>
      <c r="AB311" t="n">
        <v>22.39914512634277</v>
      </c>
      <c r="AC311" t="n">
        <v>24.32615852355957</v>
      </c>
      <c r="AD311" t="n">
        <v>25.77288818359375</v>
      </c>
    </row>
    <row r="312">
      <c r="A312" s="76" t="n">
        <v>39534</v>
      </c>
      <c r="B312" t="n">
        <v>68.45442962646484</v>
      </c>
      <c r="C312" t="n">
        <v>86.218017578125</v>
      </c>
      <c r="D312" t="n">
        <v>63.47000122070312</v>
      </c>
      <c r="E312" t="n">
        <v>71.66000366210938</v>
      </c>
      <c r="F312" t="n">
        <v>33.23802947998047</v>
      </c>
      <c r="G312" t="n">
        <v>46.16942977905273</v>
      </c>
      <c r="H312" t="n">
        <v>948.7999877929688</v>
      </c>
      <c r="I312" t="n">
        <v>38.86630249023438</v>
      </c>
      <c r="J312" t="n">
        <v>24.52858734130859</v>
      </c>
      <c r="K312" t="n">
        <v>56.66454696655273</v>
      </c>
      <c r="L312" t="n">
        <v>118.5204238891602</v>
      </c>
      <c r="M312" t="n">
        <v>38.51113128662109</v>
      </c>
      <c r="N312" t="n">
        <v>41.4393424987793</v>
      </c>
      <c r="O312" t="n">
        <v>20.60466003417969</v>
      </c>
      <c r="P312" t="n">
        <v>100.2656860351562</v>
      </c>
      <c r="Q312" t="n">
        <v>72.32021331787109</v>
      </c>
      <c r="R312" t="n">
        <v>685.8400268554688</v>
      </c>
      <c r="S312" t="n">
        <v>34.76112747192383</v>
      </c>
      <c r="T312" t="n">
        <v>29.5747013092041</v>
      </c>
      <c r="V312" t="n">
        <v>47.67392349243164</v>
      </c>
      <c r="W312" t="n">
        <v>15.50287055969238</v>
      </c>
      <c r="X312" t="n">
        <v>27.6108570098877</v>
      </c>
      <c r="Y312" t="n">
        <v>18.18995094299316</v>
      </c>
      <c r="Z312" t="n">
        <v>18.98569869995117</v>
      </c>
      <c r="AB312" t="n">
        <v>22.62552261352539</v>
      </c>
      <c r="AC312" t="n">
        <v>24.45071601867676</v>
      </c>
      <c r="AD312" t="n">
        <v>25.52689361572266</v>
      </c>
    </row>
    <row r="313">
      <c r="A313" s="76" t="n">
        <v>39535</v>
      </c>
      <c r="B313" t="n">
        <v>68.62131500244141</v>
      </c>
      <c r="C313" t="n">
        <v>86.14299011230469</v>
      </c>
      <c r="D313" t="n">
        <v>62.61999893188477</v>
      </c>
      <c r="E313" t="n">
        <v>71.68000030517578</v>
      </c>
      <c r="F313" t="n">
        <v>33.17842102050781</v>
      </c>
      <c r="G313" t="n">
        <v>46.13079452514648</v>
      </c>
      <c r="H313" t="n">
        <v>930.5999755859375</v>
      </c>
      <c r="I313" t="n">
        <v>38.88651657104492</v>
      </c>
      <c r="J313" t="n">
        <v>24.11443901062012</v>
      </c>
      <c r="K313" t="n">
        <v>55.99937438964844</v>
      </c>
      <c r="L313" t="n">
        <v>117.9923248291016</v>
      </c>
      <c r="M313" t="n">
        <v>38.31731033325195</v>
      </c>
      <c r="N313" t="n">
        <v>40.58918762207031</v>
      </c>
      <c r="O313" t="n">
        <v>20.45619010925293</v>
      </c>
      <c r="P313" t="n">
        <v>99.30667877197266</v>
      </c>
      <c r="Q313" t="n">
        <v>72.85847473144531</v>
      </c>
      <c r="R313" t="n">
        <v>674.9600219726562</v>
      </c>
      <c r="S313" t="n">
        <v>34.35210037231445</v>
      </c>
      <c r="T313" t="n">
        <v>29.3267879486084</v>
      </c>
      <c r="V313" t="n">
        <v>47.54436492919922</v>
      </c>
      <c r="W313" t="n">
        <v>15.15248870849609</v>
      </c>
      <c r="X313" t="n">
        <v>27.50631332397461</v>
      </c>
      <c r="Y313" t="n">
        <v>18.0771369934082</v>
      </c>
      <c r="Z313" t="n">
        <v>18.96529769897461</v>
      </c>
      <c r="AB313" t="n">
        <v>22.41702079772949</v>
      </c>
      <c r="AC313" t="n">
        <v>24.3884449005127</v>
      </c>
      <c r="AD313" t="n">
        <v>25.0348949432373</v>
      </c>
    </row>
    <row r="314">
      <c r="A314" s="76" t="n">
        <v>39538</v>
      </c>
      <c r="B314" t="n">
        <v>68.51451110839844</v>
      </c>
      <c r="C314" t="n">
        <v>86.23683166503906</v>
      </c>
      <c r="D314" t="n">
        <v>61.40000152587891</v>
      </c>
      <c r="E314" t="n">
        <v>71.80000305175781</v>
      </c>
      <c r="F314" t="n">
        <v>33.37462615966797</v>
      </c>
      <c r="G314" t="n">
        <v>46.29821014404297</v>
      </c>
      <c r="H314" t="n">
        <v>916.2000122070312</v>
      </c>
      <c r="I314" t="n">
        <v>39.06026840209961</v>
      </c>
      <c r="J314" t="n">
        <v>24.51887893676758</v>
      </c>
      <c r="K314" t="n">
        <v>56.08147811889648</v>
      </c>
      <c r="L314" t="n">
        <v>118.3444213867188</v>
      </c>
      <c r="M314" t="n">
        <v>38.51995086669922</v>
      </c>
      <c r="N314" t="n">
        <v>40.62967300415039</v>
      </c>
      <c r="O314" t="n">
        <v>20.47845458984375</v>
      </c>
      <c r="P314" t="n">
        <v>99.65402984619141</v>
      </c>
      <c r="Q314" t="n">
        <v>73.03121185302734</v>
      </c>
      <c r="R314" t="n">
        <v>650.8800048828125</v>
      </c>
      <c r="S314" t="n">
        <v>34.48475646972656</v>
      </c>
      <c r="T314" t="n">
        <v>29.29032897949219</v>
      </c>
      <c r="V314" t="n">
        <v>47.97188186645508</v>
      </c>
      <c r="W314" t="n">
        <v>15.28772449493408</v>
      </c>
      <c r="X314" t="n">
        <v>27.92444038391113</v>
      </c>
      <c r="Y314" t="n">
        <v>18.05294609069824</v>
      </c>
      <c r="Z314" t="n">
        <v>18.95168685913086</v>
      </c>
      <c r="AB314" t="n">
        <v>22.60168838500977</v>
      </c>
      <c r="AC314" t="n">
        <v>24.26388931274414</v>
      </c>
      <c r="AD314" t="n">
        <v>25.19069290161133</v>
      </c>
    </row>
    <row r="315">
      <c r="A315" s="76" t="n">
        <v>39539</v>
      </c>
      <c r="B315" t="n">
        <v>68.04891967773438</v>
      </c>
      <c r="C315" t="n">
        <v>86.18046569824219</v>
      </c>
      <c r="D315" t="n">
        <v>60.59999847412109</v>
      </c>
      <c r="E315" t="n">
        <v>72.55999755859375</v>
      </c>
      <c r="F315" t="n">
        <v>34.65615463256836</v>
      </c>
      <c r="G315" t="n">
        <v>47.75993347167969</v>
      </c>
      <c r="H315" t="n">
        <v>882.9000244140625</v>
      </c>
      <c r="I315" t="n">
        <v>39.23192977905273</v>
      </c>
      <c r="J315" t="n">
        <v>25.32452583312988</v>
      </c>
      <c r="K315" t="n">
        <v>58.13455200195312</v>
      </c>
      <c r="L315" t="n">
        <v>122.536262512207</v>
      </c>
      <c r="M315" t="n">
        <v>40.16754531860352</v>
      </c>
      <c r="N315" t="n">
        <v>41.91705322265625</v>
      </c>
      <c r="O315" t="n">
        <v>21.13546371459961</v>
      </c>
      <c r="P315" t="n">
        <v>103.157829284668</v>
      </c>
      <c r="Q315" t="n">
        <v>72.39768218994141</v>
      </c>
      <c r="R315" t="n">
        <v>648.47998046875</v>
      </c>
      <c r="S315" t="n">
        <v>36.44694519042969</v>
      </c>
      <c r="T315" t="n">
        <v>30.2236328125</v>
      </c>
      <c r="V315" t="n">
        <v>48.87224578857422</v>
      </c>
      <c r="W315" t="n">
        <v>16.36346054077148</v>
      </c>
      <c r="X315" t="n">
        <v>28.55908203125</v>
      </c>
      <c r="Y315" t="n">
        <v>18.57680702209473</v>
      </c>
      <c r="Z315" t="n">
        <v>19.1829662322998</v>
      </c>
      <c r="AB315" t="n">
        <v>23.18550491333008</v>
      </c>
      <c r="AC315" t="n">
        <v>24.65311050415039</v>
      </c>
      <c r="AD315" t="n">
        <v>26.32230567932129</v>
      </c>
    </row>
    <row r="316">
      <c r="A316" s="76" t="n">
        <v>39540</v>
      </c>
      <c r="B316" t="n">
        <v>68.08242797851562</v>
      </c>
      <c r="C316" t="n">
        <v>86.18046569824219</v>
      </c>
      <c r="D316" t="n">
        <v>62.43000030517578</v>
      </c>
      <c r="E316" t="n">
        <v>72.26000213623047</v>
      </c>
      <c r="F316" t="n">
        <v>34.68098831176758</v>
      </c>
      <c r="G316" t="n">
        <v>47.86294937133789</v>
      </c>
      <c r="H316" t="n">
        <v>895.2000122070312</v>
      </c>
      <c r="I316" t="n">
        <v>39.25226593017578</v>
      </c>
      <c r="J316" t="n">
        <v>25.2436466217041</v>
      </c>
      <c r="K316" t="n">
        <v>58.27416610717773</v>
      </c>
      <c r="L316" t="n">
        <v>123.0895767211914</v>
      </c>
      <c r="M316" t="n">
        <v>40.07942581176758</v>
      </c>
      <c r="N316" t="n">
        <v>41.74701690673828</v>
      </c>
      <c r="O316" t="n">
        <v>21.26538276672363</v>
      </c>
      <c r="P316" t="n">
        <v>103.2257614135742</v>
      </c>
      <c r="Q316" t="n">
        <v>72.39768218994141</v>
      </c>
      <c r="R316" t="n">
        <v>670.239990234375</v>
      </c>
      <c r="S316" t="n">
        <v>36.27008056640625</v>
      </c>
      <c r="T316" t="n">
        <v>30.42780876159668</v>
      </c>
      <c r="V316" t="n">
        <v>49.55241012573242</v>
      </c>
      <c r="W316" t="n">
        <v>16.35116577148438</v>
      </c>
      <c r="X316" t="n">
        <v>28.6860237121582</v>
      </c>
      <c r="Y316" t="n">
        <v>18.80246162414551</v>
      </c>
      <c r="Z316" t="n">
        <v>19.18977165222168</v>
      </c>
      <c r="AB316" t="n">
        <v>23.48336029052734</v>
      </c>
      <c r="AC316" t="n">
        <v>24.48185157775879</v>
      </c>
      <c r="AD316" t="n">
        <v>26.32230567932129</v>
      </c>
    </row>
    <row r="317">
      <c r="A317" s="76" t="n">
        <v>39541</v>
      </c>
      <c r="B317" t="n">
        <v>68.29681396484375</v>
      </c>
      <c r="C317" t="n">
        <v>86.18046569824219</v>
      </c>
      <c r="D317" t="n">
        <v>61.79999923706055</v>
      </c>
      <c r="E317" t="n">
        <v>72.22000122070312</v>
      </c>
      <c r="F317" t="n">
        <v>35.10322189331055</v>
      </c>
      <c r="G317" t="n">
        <v>48.00460815429688</v>
      </c>
      <c r="H317" t="n">
        <v>905</v>
      </c>
      <c r="I317" t="n">
        <v>39.18309783935547</v>
      </c>
      <c r="J317" t="n">
        <v>25.16599273681641</v>
      </c>
      <c r="K317" t="n">
        <v>58.45481491088867</v>
      </c>
      <c r="L317" t="n">
        <v>123.7853851318359</v>
      </c>
      <c r="M317" t="n">
        <v>40.16754531860352</v>
      </c>
      <c r="N317" t="n">
        <v>41.90895462036133</v>
      </c>
      <c r="O317" t="n">
        <v>21.24311256408691</v>
      </c>
      <c r="P317" t="n">
        <v>103.4825134277344</v>
      </c>
      <c r="Q317" t="n">
        <v>72.79564666748047</v>
      </c>
      <c r="R317" t="n">
        <v>669.2000122070312</v>
      </c>
      <c r="S317" t="n">
        <v>37.09916687011719</v>
      </c>
      <c r="T317" t="n">
        <v>30.98197746276855</v>
      </c>
      <c r="V317" t="n">
        <v>49.66896438598633</v>
      </c>
      <c r="W317" t="n">
        <v>16.4249267578125</v>
      </c>
      <c r="X317" t="n">
        <v>28.55908203125</v>
      </c>
      <c r="Y317" t="n">
        <v>18.79440498352051</v>
      </c>
      <c r="Z317" t="n">
        <v>19.13535118103027</v>
      </c>
      <c r="AB317" t="n">
        <v>23.35826110839844</v>
      </c>
      <c r="AC317" t="n">
        <v>24.40399932861328</v>
      </c>
      <c r="AD317" t="n">
        <v>26.40429878234863</v>
      </c>
    </row>
    <row r="318">
      <c r="A318" s="76" t="n">
        <v>39542</v>
      </c>
      <c r="B318" t="n">
        <v>68.64517974853516</v>
      </c>
      <c r="C318" t="n">
        <v>86.21800231933594</v>
      </c>
      <c r="D318" t="n">
        <v>62.70000076293945</v>
      </c>
      <c r="E318" t="n">
        <v>72.01999664306641</v>
      </c>
      <c r="F318" t="n">
        <v>34.96164703369141</v>
      </c>
      <c r="G318" t="n">
        <v>48.16559982299805</v>
      </c>
      <c r="H318" t="n">
        <v>909</v>
      </c>
      <c r="I318" t="n">
        <v>39.33358383178711</v>
      </c>
      <c r="J318" t="n">
        <v>25.46366119384766</v>
      </c>
      <c r="K318" t="n">
        <v>58.43839645385742</v>
      </c>
      <c r="L318" t="n">
        <v>124.0117721557617</v>
      </c>
      <c r="M318" t="n">
        <v>40.40542221069336</v>
      </c>
      <c r="N318" t="n">
        <v>41.55269241333008</v>
      </c>
      <c r="O318" t="n">
        <v>21.30992317199707</v>
      </c>
      <c r="P318" t="n">
        <v>103.3692398071289</v>
      </c>
      <c r="Q318" t="n">
        <v>73.21245574951172</v>
      </c>
      <c r="R318" t="n">
        <v>679.0399780273438</v>
      </c>
      <c r="S318" t="n">
        <v>36.51328277587891</v>
      </c>
      <c r="T318" t="n">
        <v>31.28821563720703</v>
      </c>
      <c r="V318" t="n">
        <v>50.07704925537109</v>
      </c>
      <c r="W318" t="n">
        <v>16.20363426208496</v>
      </c>
      <c r="X318" t="n">
        <v>28.67107963562012</v>
      </c>
      <c r="Y318" t="n">
        <v>18.72993469238281</v>
      </c>
      <c r="Z318" t="n">
        <v>19.29860877990723</v>
      </c>
      <c r="AB318" t="n">
        <v>23.33442687988281</v>
      </c>
      <c r="AC318" t="n">
        <v>24.59861946105957</v>
      </c>
      <c r="AD318" t="n">
        <v>26.28130149841309</v>
      </c>
    </row>
    <row r="319">
      <c r="A319" s="76" t="n">
        <v>39545</v>
      </c>
      <c r="B319" t="n">
        <v>68.63849639892578</v>
      </c>
      <c r="C319" t="n">
        <v>86.18046569824219</v>
      </c>
      <c r="D319" t="n">
        <v>63.22999954223633</v>
      </c>
      <c r="E319" t="n">
        <v>72.19999694824219</v>
      </c>
      <c r="F319" t="n">
        <v>35.42607116699219</v>
      </c>
      <c r="G319" t="n">
        <v>48.46181488037109</v>
      </c>
      <c r="H319" t="n">
        <v>922.7000122070312</v>
      </c>
      <c r="I319" t="n">
        <v>39.64682006835938</v>
      </c>
      <c r="J319" t="n">
        <v>25.38600730895996</v>
      </c>
      <c r="K319" t="n">
        <v>58.3398551940918</v>
      </c>
      <c r="L319" t="n">
        <v>124.1626739501953</v>
      </c>
      <c r="M319" t="n">
        <v>40.31730270385742</v>
      </c>
      <c r="N319" t="n">
        <v>41.35028457641602</v>
      </c>
      <c r="O319" t="n">
        <v>21.32105255126953</v>
      </c>
      <c r="P319" t="n">
        <v>103.4221267700195</v>
      </c>
      <c r="Q319" t="n">
        <v>73.04435729980469</v>
      </c>
      <c r="R319" t="n">
        <v>695.4400024414062</v>
      </c>
      <c r="S319" t="n">
        <v>36.17610549926758</v>
      </c>
      <c r="T319" t="n">
        <v>31.12051010131836</v>
      </c>
      <c r="V319" t="n">
        <v>50.34263610839844</v>
      </c>
      <c r="W319" t="n">
        <v>16.30198669433594</v>
      </c>
      <c r="X319" t="n">
        <v>28.49189758300781</v>
      </c>
      <c r="Y319" t="n">
        <v>18.74605178833008</v>
      </c>
      <c r="Z319" t="n">
        <v>19.17616653442383</v>
      </c>
      <c r="AB319" t="n">
        <v>23.43570709228516</v>
      </c>
      <c r="AC319" t="n">
        <v>24.87884521484375</v>
      </c>
      <c r="AD319" t="n">
        <v>26.18290519714355</v>
      </c>
    </row>
    <row r="320">
      <c r="A320" s="76" t="n">
        <v>39546</v>
      </c>
      <c r="B320" t="n">
        <v>68.63180541992188</v>
      </c>
      <c r="C320" t="n">
        <v>86.23682403564453</v>
      </c>
      <c r="D320" t="n">
        <v>62.97000122070312</v>
      </c>
      <c r="E320" t="n">
        <v>72.23000335693359</v>
      </c>
      <c r="F320" t="n">
        <v>35.23235321044922</v>
      </c>
      <c r="G320" t="n">
        <v>47.95310211181641</v>
      </c>
      <c r="H320" t="n">
        <v>914</v>
      </c>
      <c r="I320" t="n">
        <v>39.7810173034668</v>
      </c>
      <c r="J320" t="n">
        <v>25.14334106445312</v>
      </c>
      <c r="K320" t="n">
        <v>58.2823600769043</v>
      </c>
      <c r="L320" t="n">
        <v>124.7495269775391</v>
      </c>
      <c r="M320" t="n">
        <v>40.00894165039062</v>
      </c>
      <c r="N320" t="n">
        <v>41.35028457641602</v>
      </c>
      <c r="O320" t="n">
        <v>21.30620956420898</v>
      </c>
      <c r="P320" t="n">
        <v>103.3163909912109</v>
      </c>
      <c r="Q320" t="n">
        <v>72.9166259765625</v>
      </c>
      <c r="R320" t="n">
        <v>697.52001953125</v>
      </c>
      <c r="S320" t="n">
        <v>36.12636184692383</v>
      </c>
      <c r="T320" t="n">
        <v>31.41218757629395</v>
      </c>
      <c r="V320" t="n">
        <v>50.91265487670898</v>
      </c>
      <c r="W320" t="n">
        <v>16.11757278442383</v>
      </c>
      <c r="X320" t="n">
        <v>28.46949577331543</v>
      </c>
      <c r="Y320" t="n">
        <v>18.63322448730469</v>
      </c>
      <c r="Z320" t="n">
        <v>19.16937065124512</v>
      </c>
      <c r="AB320" t="n">
        <v>23.59059143066406</v>
      </c>
      <c r="AC320" t="n">
        <v>24.79322242736816</v>
      </c>
      <c r="AD320" t="n">
        <v>26.12550354003906</v>
      </c>
    </row>
    <row r="321">
      <c r="A321" s="76" t="n">
        <v>39547</v>
      </c>
      <c r="B321" t="n">
        <v>68.93330383300781</v>
      </c>
      <c r="C321" t="n">
        <v>86.23682403564453</v>
      </c>
      <c r="D321" t="n">
        <v>64.55000305175781</v>
      </c>
      <c r="E321" t="n">
        <v>71.83000183105469</v>
      </c>
      <c r="F321" t="n">
        <v>34.68347930908203</v>
      </c>
      <c r="G321" t="n">
        <v>47.56031036376953</v>
      </c>
      <c r="H321" t="n">
        <v>933.5999755859375</v>
      </c>
      <c r="I321" t="n">
        <v>39.4352912902832</v>
      </c>
      <c r="J321" t="n">
        <v>24.72272491455078</v>
      </c>
      <c r="K321" t="n">
        <v>57.32975387573242</v>
      </c>
      <c r="L321" t="n">
        <v>122.7290115356445</v>
      </c>
      <c r="M321" t="n">
        <v>39.55961227416992</v>
      </c>
      <c r="N321" t="n">
        <v>40.33008193969727</v>
      </c>
      <c r="O321" t="n">
        <v>20.86820793151855</v>
      </c>
      <c r="P321" t="n">
        <v>102.5687942504883</v>
      </c>
      <c r="Q321" t="n">
        <v>73.40069580078125</v>
      </c>
      <c r="R321" t="n">
        <v>711.2000122070312</v>
      </c>
      <c r="S321" t="n">
        <v>35.21989822387695</v>
      </c>
      <c r="T321" t="n">
        <v>31.07677268981934</v>
      </c>
      <c r="V321" t="n">
        <v>51.00983047485352</v>
      </c>
      <c r="W321" t="n">
        <v>15.84710311889648</v>
      </c>
      <c r="X321" t="n">
        <v>28.19323539733887</v>
      </c>
      <c r="Y321" t="n">
        <v>18.55263137817383</v>
      </c>
      <c r="Z321" t="n">
        <v>18.97889518737793</v>
      </c>
      <c r="AB321" t="n">
        <v>23.53101921081543</v>
      </c>
      <c r="AC321" t="n">
        <v>24.67646408081055</v>
      </c>
      <c r="AD321" t="n">
        <v>25.5514965057373</v>
      </c>
    </row>
    <row r="322">
      <c r="A322" s="76" t="n">
        <v>39548</v>
      </c>
      <c r="B322" t="n">
        <v>68.71891021728516</v>
      </c>
      <c r="C322" t="n">
        <v>86.23682403564453</v>
      </c>
      <c r="D322" t="n">
        <v>64.30999755859375</v>
      </c>
      <c r="E322" t="n">
        <v>72.12000274658203</v>
      </c>
      <c r="F322" t="n">
        <v>35.18020248413086</v>
      </c>
      <c r="G322" t="n">
        <v>47.41220855712891</v>
      </c>
      <c r="H322" t="n">
        <v>928.2999877929688</v>
      </c>
      <c r="I322" t="n">
        <v>39.57766723632812</v>
      </c>
      <c r="J322" t="n">
        <v>25.54778671264648</v>
      </c>
      <c r="K322" t="n">
        <v>57.93746948242188</v>
      </c>
      <c r="L322" t="n">
        <v>124.0033950805664</v>
      </c>
      <c r="M322" t="n">
        <v>40.12348175048828</v>
      </c>
      <c r="N322" t="n">
        <v>40.46773529052734</v>
      </c>
      <c r="O322" t="n">
        <v>20.92389488220215</v>
      </c>
      <c r="P322" t="n">
        <v>102.7123260498047</v>
      </c>
      <c r="Q322" t="n">
        <v>73.08467864990234</v>
      </c>
      <c r="R322" t="n">
        <v>705.4400024414062</v>
      </c>
      <c r="S322" t="n">
        <v>35.56259155273438</v>
      </c>
      <c r="T322" t="n">
        <v>31.1569709777832</v>
      </c>
      <c r="V322" t="n">
        <v>50.91265487670898</v>
      </c>
      <c r="W322" t="n">
        <v>15.74875450134277</v>
      </c>
      <c r="X322" t="n">
        <v>28.31269073486328</v>
      </c>
      <c r="Y322" t="n">
        <v>18.70575332641602</v>
      </c>
      <c r="Z322" t="n">
        <v>19.02651405334473</v>
      </c>
      <c r="AB322" t="n">
        <v>23.36421775817871</v>
      </c>
      <c r="AC322" t="n">
        <v>24.87107467651367</v>
      </c>
      <c r="AD322" t="n">
        <v>25.82209587097168</v>
      </c>
    </row>
    <row r="323">
      <c r="A323" s="76" t="n">
        <v>39549</v>
      </c>
      <c r="B323" t="n">
        <v>68.86627960205078</v>
      </c>
      <c r="C323" t="n">
        <v>86.23682403564453</v>
      </c>
      <c r="D323" t="n">
        <v>63.90999984741211</v>
      </c>
      <c r="E323" t="n">
        <v>71.80999755859375</v>
      </c>
      <c r="F323" t="n">
        <v>34.60648727416992</v>
      </c>
      <c r="G323" t="n">
        <v>46.77471923828125</v>
      </c>
      <c r="H323" t="n">
        <v>923.5999755859375</v>
      </c>
      <c r="I323" t="n">
        <v>39.26037979125977</v>
      </c>
      <c r="J323" t="n">
        <v>25.05597686767578</v>
      </c>
      <c r="K323" t="n">
        <v>56.45102310180664</v>
      </c>
      <c r="L323" t="n">
        <v>121.8152389526367</v>
      </c>
      <c r="M323" t="n">
        <v>39.01335906982422</v>
      </c>
      <c r="N323" t="n">
        <v>39.77950286865234</v>
      </c>
      <c r="O323" t="n">
        <v>20.56383323669434</v>
      </c>
      <c r="P323" t="n">
        <v>100.7187728881836</v>
      </c>
      <c r="Q323" t="n">
        <v>73.62925720214844</v>
      </c>
      <c r="R323" t="n">
        <v>707.8400268554688</v>
      </c>
      <c r="S323" t="n">
        <v>35.12592315673828</v>
      </c>
      <c r="T323" t="n">
        <v>30.75594139099121</v>
      </c>
      <c r="V323" t="n">
        <v>50.20011901855469</v>
      </c>
      <c r="W323" t="n">
        <v>15.44754505157471</v>
      </c>
      <c r="X323" t="n">
        <v>27.20019340515137</v>
      </c>
      <c r="Y323" t="n">
        <v>18.20607566833496</v>
      </c>
      <c r="Z323" t="n">
        <v>18.90407180786133</v>
      </c>
      <c r="AB323" t="n">
        <v>23.39400291442871</v>
      </c>
      <c r="AC323" t="n">
        <v>24.54413032531738</v>
      </c>
      <c r="AD323" t="n">
        <v>25.34649276733398</v>
      </c>
    </row>
    <row r="324">
      <c r="A324" s="76" t="n">
        <v>39552</v>
      </c>
      <c r="B324" t="n">
        <v>68.78591156005859</v>
      </c>
      <c r="C324" t="n">
        <v>86.27439117431641</v>
      </c>
      <c r="D324" t="n">
        <v>64.26000213623047</v>
      </c>
      <c r="E324" t="n">
        <v>71.87999725341797</v>
      </c>
      <c r="F324" t="n">
        <v>34.52453231811523</v>
      </c>
      <c r="G324" t="n">
        <v>46.87776184082031</v>
      </c>
      <c r="H324" t="n">
        <v>925.4000244140625</v>
      </c>
      <c r="I324" t="n">
        <v>39.3986930847168</v>
      </c>
      <c r="J324" t="n">
        <v>24.96537971496582</v>
      </c>
      <c r="K324" t="n">
        <v>56.2785758972168</v>
      </c>
      <c r="L324" t="n">
        <v>121.6894607543945</v>
      </c>
      <c r="M324" t="n">
        <v>38.83713531494141</v>
      </c>
      <c r="N324" t="n">
        <v>39.62566375732422</v>
      </c>
      <c r="O324" t="n">
        <v>20.53784942626953</v>
      </c>
      <c r="P324" t="n">
        <v>100.3789825439453</v>
      </c>
      <c r="Q324" t="n">
        <v>73.40069580078125</v>
      </c>
      <c r="R324" t="n">
        <v>717.1199951171875</v>
      </c>
      <c r="S324" t="n">
        <v>34.92142486572266</v>
      </c>
      <c r="T324" t="n">
        <v>30.60280418395996</v>
      </c>
      <c r="V324" t="n">
        <v>51.35311126708984</v>
      </c>
      <c r="W324" t="n">
        <v>15.08486843109131</v>
      </c>
      <c r="X324" t="n">
        <v>27.21513748168945</v>
      </c>
      <c r="Y324" t="n">
        <v>18.1335391998291</v>
      </c>
      <c r="Z324" t="n">
        <v>18.89726638793945</v>
      </c>
      <c r="AB324" t="n">
        <v>23.35826110839844</v>
      </c>
      <c r="AC324" t="n">
        <v>24.43514442443848</v>
      </c>
      <c r="AD324" t="n">
        <v>25.16609191894531</v>
      </c>
    </row>
    <row r="325">
      <c r="A325" s="76" t="n">
        <v>39553</v>
      </c>
      <c r="B325" t="n">
        <v>68.41740417480469</v>
      </c>
      <c r="C325" t="n">
        <v>86.27439117431641</v>
      </c>
      <c r="D325" t="n">
        <v>65</v>
      </c>
      <c r="E325" t="n">
        <v>72.01999664306641</v>
      </c>
      <c r="F325" t="n">
        <v>34.92936706542969</v>
      </c>
      <c r="G325" t="n">
        <v>47.20615386962891</v>
      </c>
      <c r="H325" t="n">
        <v>928.7000122070312</v>
      </c>
      <c r="I325" t="n">
        <v>39.39458847045898</v>
      </c>
      <c r="J325" t="n">
        <v>24.81008338928223</v>
      </c>
      <c r="K325" t="n">
        <v>56.63989639282227</v>
      </c>
      <c r="L325" t="n">
        <v>122.117073059082</v>
      </c>
      <c r="M325" t="n">
        <v>38.88999557495117</v>
      </c>
      <c r="N325" t="n">
        <v>39.60946655273438</v>
      </c>
      <c r="O325" t="n">
        <v>20.5452709197998</v>
      </c>
      <c r="P325" t="n">
        <v>100.6130218505859</v>
      </c>
      <c r="Q325" t="n">
        <v>73.13177490234375</v>
      </c>
      <c r="R325" t="n">
        <v>731.52001953125</v>
      </c>
      <c r="S325" t="n">
        <v>35.27517318725586</v>
      </c>
      <c r="T325" t="n">
        <v>30.77051544189453</v>
      </c>
      <c r="V325" t="n">
        <v>51.62518692016602</v>
      </c>
      <c r="W325" t="n">
        <v>15.23855400085449</v>
      </c>
      <c r="X325" t="n">
        <v>27.34206008911133</v>
      </c>
      <c r="Y325" t="n">
        <v>18.1335391998291</v>
      </c>
      <c r="Z325" t="n">
        <v>19.01290893554688</v>
      </c>
      <c r="AB325" t="n">
        <v>23.61442565917969</v>
      </c>
      <c r="AC325" t="n">
        <v>24.41179275512695</v>
      </c>
      <c r="AD325" t="n">
        <v>25.13329124450684</v>
      </c>
    </row>
    <row r="326">
      <c r="A326" s="76" t="n">
        <v>39554</v>
      </c>
      <c r="B326" t="n">
        <v>68.16945648193359</v>
      </c>
      <c r="C326" t="n">
        <v>86.21800231933594</v>
      </c>
      <c r="D326" t="n">
        <v>65.72000122070312</v>
      </c>
      <c r="E326" t="n">
        <v>71.41000366210938</v>
      </c>
      <c r="F326" t="n">
        <v>35.96254348754883</v>
      </c>
      <c r="G326" t="n">
        <v>48.6936149597168</v>
      </c>
      <c r="H326" t="n">
        <v>945.0999755859375</v>
      </c>
      <c r="I326" t="n">
        <v>39.56543731689453</v>
      </c>
      <c r="J326" t="n">
        <v>25.29541206359863</v>
      </c>
      <c r="K326" t="n">
        <v>58.47124099731445</v>
      </c>
      <c r="L326" t="n">
        <v>125.940055847168</v>
      </c>
      <c r="M326" t="n">
        <v>39.97369003295898</v>
      </c>
      <c r="N326" t="n">
        <v>40.74301528930664</v>
      </c>
      <c r="O326" t="n">
        <v>21.17629623413086</v>
      </c>
      <c r="P326" t="n">
        <v>103.3390350341797</v>
      </c>
      <c r="Q326" t="n">
        <v>72.68134307861328</v>
      </c>
      <c r="R326" t="n">
        <v>737.2000122070312</v>
      </c>
      <c r="S326" t="n">
        <v>36.70673370361328</v>
      </c>
      <c r="T326" t="n">
        <v>32.24342346191406</v>
      </c>
      <c r="V326" t="n">
        <v>53.37406921386719</v>
      </c>
      <c r="W326" t="n">
        <v>15.65040111541748</v>
      </c>
      <c r="X326" t="n">
        <v>28.10363960266113</v>
      </c>
      <c r="Y326" t="n">
        <v>18.875</v>
      </c>
      <c r="Z326" t="n">
        <v>19.12174606323242</v>
      </c>
      <c r="AB326" t="n">
        <v>24.10886764526367</v>
      </c>
      <c r="AC326" t="n">
        <v>24.54413032531738</v>
      </c>
      <c r="AD326" t="n">
        <v>25.69089317321777</v>
      </c>
    </row>
    <row r="327">
      <c r="A327" s="76" t="n">
        <v>39555</v>
      </c>
      <c r="B327" t="n">
        <v>68.15612030029297</v>
      </c>
      <c r="C327" t="n">
        <v>86.21800231933594</v>
      </c>
      <c r="D327" t="n">
        <v>65.84999847412109</v>
      </c>
      <c r="E327" t="n">
        <v>71.68000030517578</v>
      </c>
      <c r="F327" t="n">
        <v>35.70175552368164</v>
      </c>
      <c r="G327" t="n">
        <v>48.15272903442383</v>
      </c>
      <c r="H327" t="n">
        <v>939.7999877929688</v>
      </c>
      <c r="I327" t="n">
        <v>39.60613250732422</v>
      </c>
      <c r="J327" t="n">
        <v>25.01715278625488</v>
      </c>
      <c r="K327" t="n">
        <v>58.24129486083984</v>
      </c>
      <c r="L327" t="n">
        <v>125.411865234375</v>
      </c>
      <c r="M327" t="n">
        <v>39.88558578491211</v>
      </c>
      <c r="N327" t="n">
        <v>40.65395355224609</v>
      </c>
      <c r="O327" t="n">
        <v>21.15773963928223</v>
      </c>
      <c r="P327" t="n">
        <v>103.4900665283203</v>
      </c>
      <c r="Q327" t="n">
        <v>72.37876892089844</v>
      </c>
      <c r="R327" t="n">
        <v>738.9600219726562</v>
      </c>
      <c r="S327" t="n">
        <v>36.83938598632812</v>
      </c>
      <c r="T327" t="n">
        <v>32.08300399780273</v>
      </c>
      <c r="V327" t="n">
        <v>53.32873153686523</v>
      </c>
      <c r="W327" t="n">
        <v>15.92086791992188</v>
      </c>
      <c r="X327" t="n">
        <v>27.77510261535645</v>
      </c>
      <c r="Y327" t="n">
        <v>18.8669490814209</v>
      </c>
      <c r="Z327" t="n">
        <v>19.14895820617676</v>
      </c>
      <c r="AB327" t="n">
        <v>24.15653419494629</v>
      </c>
      <c r="AC327" t="n">
        <v>24.3884449005127</v>
      </c>
      <c r="AD327" t="n">
        <v>25.80569839477539</v>
      </c>
    </row>
    <row r="328">
      <c r="A328" s="76" t="n">
        <v>39556</v>
      </c>
      <c r="B328" t="n">
        <v>68.33698272705078</v>
      </c>
      <c r="C328" t="n">
        <v>86.16162109375</v>
      </c>
      <c r="D328" t="n">
        <v>65.56999969482422</v>
      </c>
      <c r="E328" t="n">
        <v>72.01000213623047</v>
      </c>
      <c r="F328" t="n">
        <v>36.24069976806641</v>
      </c>
      <c r="G328" t="n">
        <v>48.49399948120117</v>
      </c>
      <c r="H328" t="n">
        <v>912.2000122070312</v>
      </c>
      <c r="I328" t="n">
        <v>39.87458419799805</v>
      </c>
      <c r="J328" t="n">
        <v>25.34070205688477</v>
      </c>
      <c r="K328" t="n">
        <v>58.85722732543945</v>
      </c>
      <c r="L328" t="n">
        <v>126.3424682617188</v>
      </c>
      <c r="M328" t="n">
        <v>41.15432357788086</v>
      </c>
      <c r="N328" t="n">
        <v>41.50411987304688</v>
      </c>
      <c r="O328" t="n">
        <v>21.49180603027344</v>
      </c>
      <c r="P328" t="n">
        <v>104.5698699951172</v>
      </c>
      <c r="Q328" t="n">
        <v>72.31156158447266</v>
      </c>
      <c r="R328" t="n">
        <v>750.3200073242188</v>
      </c>
      <c r="S328" t="n">
        <v>36.62934494018555</v>
      </c>
      <c r="T328" t="n">
        <v>32.25800704956055</v>
      </c>
      <c r="V328" t="n">
        <v>54.1448974609375</v>
      </c>
      <c r="W328" t="n">
        <v>16.27125549316406</v>
      </c>
      <c r="X328" t="n">
        <v>28.61135292053223</v>
      </c>
      <c r="Y328" t="n">
        <v>19.1973819732666</v>
      </c>
      <c r="Z328" t="n">
        <v>19.01971244812012</v>
      </c>
      <c r="AB328" t="n">
        <v>24.23396492004395</v>
      </c>
      <c r="AC328" t="n">
        <v>24.62197113037109</v>
      </c>
      <c r="AD328" t="n">
        <v>26.29770278930664</v>
      </c>
    </row>
    <row r="329">
      <c r="A329" s="76" t="n">
        <v>39559</v>
      </c>
      <c r="B329" t="n">
        <v>68.34374237060547</v>
      </c>
      <c r="C329" t="n">
        <v>86.19924163818359</v>
      </c>
      <c r="D329" t="n">
        <v>64.80999755859375</v>
      </c>
      <c r="E329" t="n">
        <v>71.65000152587891</v>
      </c>
      <c r="F329" t="n">
        <v>36.42448425292969</v>
      </c>
      <c r="G329" t="n">
        <v>48.87390899658203</v>
      </c>
      <c r="H329" t="n">
        <v>914.7000122070312</v>
      </c>
      <c r="I329" t="n">
        <v>39.80951309204102</v>
      </c>
      <c r="J329" t="n">
        <v>25.27599716186523</v>
      </c>
      <c r="K329" t="n">
        <v>58.86545181274414</v>
      </c>
      <c r="L329" t="n">
        <v>127.088623046875</v>
      </c>
      <c r="M329" t="n">
        <v>41.44507598876953</v>
      </c>
      <c r="N329" t="n">
        <v>41.53650283813477</v>
      </c>
      <c r="O329" t="n">
        <v>21.45468521118164</v>
      </c>
      <c r="P329" t="n">
        <v>104.6227645874023</v>
      </c>
      <c r="Q329" t="n">
        <v>72.33847808837891</v>
      </c>
      <c r="R329" t="n">
        <v>755.0399780273438</v>
      </c>
      <c r="S329" t="n">
        <v>36.35850143432617</v>
      </c>
      <c r="T329" t="n">
        <v>32.33819961547852</v>
      </c>
      <c r="V329" t="n">
        <v>54.76022338867188</v>
      </c>
      <c r="W329" t="n">
        <v>16.01922416687012</v>
      </c>
      <c r="X329" t="n">
        <v>28.51430130004883</v>
      </c>
      <c r="Y329" t="n">
        <v>19.31826400756836</v>
      </c>
      <c r="Z329" t="n">
        <v>19.07412910461426</v>
      </c>
      <c r="AB329" t="n">
        <v>24.0135612487793</v>
      </c>
      <c r="AC329" t="n">
        <v>24.54413032531738</v>
      </c>
      <c r="AD329" t="n">
        <v>26.29770278930664</v>
      </c>
    </row>
    <row r="330">
      <c r="A330" s="76" t="n">
        <v>39560</v>
      </c>
      <c r="B330" t="n">
        <v>68.44419097900391</v>
      </c>
      <c r="C330" t="n">
        <v>86.21800231933594</v>
      </c>
      <c r="D330" t="n">
        <v>65.62000274658203</v>
      </c>
      <c r="E330" t="n">
        <v>71.33000183105469</v>
      </c>
      <c r="F330" t="n">
        <v>36.08671951293945</v>
      </c>
      <c r="G330" t="n">
        <v>48.36520385742188</v>
      </c>
      <c r="H330" t="n">
        <v>922.2999877929688</v>
      </c>
      <c r="I330" t="n">
        <v>39.86239624023438</v>
      </c>
      <c r="J330" t="n">
        <v>24.95244407653809</v>
      </c>
      <c r="K330" t="n">
        <v>57.78962326049805</v>
      </c>
      <c r="L330" t="n">
        <v>125.7556076049805</v>
      </c>
      <c r="M330" t="n">
        <v>40.82833480834961</v>
      </c>
      <c r="N330" t="n">
        <v>40.98592376708984</v>
      </c>
      <c r="O330" t="n">
        <v>21.09834671020508</v>
      </c>
      <c r="P330" t="n">
        <v>104.1621475219727</v>
      </c>
      <c r="Q330" t="n">
        <v>72.51998138427734</v>
      </c>
      <c r="R330" t="n">
        <v>760.6400146484375</v>
      </c>
      <c r="S330" t="n">
        <v>36.27008056640625</v>
      </c>
      <c r="T330" t="n">
        <v>32.08300399780273</v>
      </c>
      <c r="V330" t="n">
        <v>54.78615951538086</v>
      </c>
      <c r="W330" t="n">
        <v>15.79793453216553</v>
      </c>
      <c r="X330" t="n">
        <v>28.05883407592773</v>
      </c>
      <c r="Y330" t="n">
        <v>19.22154998779297</v>
      </c>
      <c r="Z330" t="n">
        <v>18.95849227905273</v>
      </c>
      <c r="AB330" t="n">
        <v>23.94206428527832</v>
      </c>
      <c r="AC330" t="n">
        <v>24.28723907470703</v>
      </c>
      <c r="AD330" t="n">
        <v>25.92050170898438</v>
      </c>
    </row>
    <row r="331">
      <c r="A331" s="76" t="n">
        <v>39561</v>
      </c>
      <c r="B331" t="n">
        <v>68.37722015380859</v>
      </c>
      <c r="C331" t="n">
        <v>86.21800231933594</v>
      </c>
      <c r="D331" t="n">
        <v>65.75</v>
      </c>
      <c r="E331" t="n">
        <v>71.81999969482422</v>
      </c>
      <c r="F331" t="n">
        <v>36.60579681396484</v>
      </c>
      <c r="G331" t="n">
        <v>48.6163444519043</v>
      </c>
      <c r="H331" t="n">
        <v>906.2000122070312</v>
      </c>
      <c r="I331" t="n">
        <v>40.02508926391602</v>
      </c>
      <c r="J331" t="n">
        <v>25.20805168151855</v>
      </c>
      <c r="K331" t="n">
        <v>57.93746948242188</v>
      </c>
      <c r="L331" t="n">
        <v>125.4873733520508</v>
      </c>
      <c r="M331" t="n">
        <v>41.27766799926758</v>
      </c>
      <c r="N331" t="n">
        <v>40.92924880981445</v>
      </c>
      <c r="O331" t="n">
        <v>21.10576820373535</v>
      </c>
      <c r="P331" t="n">
        <v>103.9960250854492</v>
      </c>
      <c r="Q331" t="n">
        <v>72.29811096191406</v>
      </c>
      <c r="R331" t="n">
        <v>761.4400024414062</v>
      </c>
      <c r="S331" t="n">
        <v>36.72331237792969</v>
      </c>
      <c r="T331" t="n">
        <v>31.57988166809082</v>
      </c>
      <c r="V331" t="n">
        <v>54.358642578125</v>
      </c>
      <c r="W331" t="n">
        <v>15.69343280792236</v>
      </c>
      <c r="X331" t="n">
        <v>28.07377052307129</v>
      </c>
      <c r="Y331" t="n">
        <v>19.34244537353516</v>
      </c>
      <c r="Z331" t="n">
        <v>19.08093452453613</v>
      </c>
      <c r="AB331" t="n">
        <v>23.97780990600586</v>
      </c>
      <c r="AC331" t="n">
        <v>24.36508178710938</v>
      </c>
      <c r="AD331" t="n">
        <v>25.91229820251465</v>
      </c>
    </row>
    <row r="332">
      <c r="A332" s="76" t="n">
        <v>39562</v>
      </c>
      <c r="B332" t="n">
        <v>68.12261199951172</v>
      </c>
      <c r="C332" t="n">
        <v>86.23682403564453</v>
      </c>
      <c r="D332" t="n">
        <v>64.79000091552734</v>
      </c>
      <c r="E332" t="n">
        <v>72.54000091552734</v>
      </c>
      <c r="F332" t="n">
        <v>36.13638305664062</v>
      </c>
      <c r="G332" t="n">
        <v>48.30083084106445</v>
      </c>
      <c r="H332" t="n">
        <v>886.7999877929688</v>
      </c>
      <c r="I332" t="n">
        <v>40.03727722167969</v>
      </c>
      <c r="J332" t="n">
        <v>25.2630558013916</v>
      </c>
      <c r="K332" t="n">
        <v>58.49587249755859</v>
      </c>
      <c r="L332" t="n">
        <v>126.007080078125</v>
      </c>
      <c r="M332" t="n">
        <v>41.647705078125</v>
      </c>
      <c r="N332" t="n">
        <v>41.55269241333008</v>
      </c>
      <c r="O332" t="n">
        <v>21.37302780151367</v>
      </c>
      <c r="P332" t="n">
        <v>104.449104309082</v>
      </c>
      <c r="Q332" t="n">
        <v>71.64603424072266</v>
      </c>
      <c r="R332" t="n">
        <v>745.5999755859375</v>
      </c>
      <c r="S332" t="n">
        <v>37.45292282104492</v>
      </c>
      <c r="T332" t="n">
        <v>31.12051010131836</v>
      </c>
      <c r="V332" t="n">
        <v>52.93359375</v>
      </c>
      <c r="W332" t="n">
        <v>16.25895500183105</v>
      </c>
      <c r="X332" t="n">
        <v>28.25296783447266</v>
      </c>
      <c r="Y332" t="n">
        <v>19.57616806030273</v>
      </c>
      <c r="Z332" t="n">
        <v>19.1081371307373</v>
      </c>
      <c r="AB332" t="n">
        <v>23.95397567749023</v>
      </c>
      <c r="AC332" t="n">
        <v>24.44292068481445</v>
      </c>
      <c r="AD332" t="n">
        <v>26.27310371398926</v>
      </c>
    </row>
    <row r="333">
      <c r="A333" s="76" t="n">
        <v>39563</v>
      </c>
      <c r="B333" t="n">
        <v>68.05564117431641</v>
      </c>
      <c r="C333" t="n">
        <v>86.23682403564453</v>
      </c>
      <c r="D333" t="n">
        <v>65.09999847412109</v>
      </c>
      <c r="E333" t="n">
        <v>72.79000091552734</v>
      </c>
      <c r="F333" t="n">
        <v>36.40214157104492</v>
      </c>
      <c r="G333" t="n">
        <v>48.70004272460938</v>
      </c>
      <c r="H333" t="n">
        <v>887.2000122070312</v>
      </c>
      <c r="I333" t="n">
        <v>40.22850799560547</v>
      </c>
      <c r="J333" t="n">
        <v>25.33424186706543</v>
      </c>
      <c r="K333" t="n">
        <v>59.04612350463867</v>
      </c>
      <c r="L333" t="n">
        <v>128.5976104736328</v>
      </c>
      <c r="M333" t="n">
        <v>41.54199600219727</v>
      </c>
      <c r="N333" t="n">
        <v>41.87657165527344</v>
      </c>
      <c r="O333" t="n">
        <v>21.67368507385254</v>
      </c>
      <c r="P333" t="n">
        <v>105.4156494140625</v>
      </c>
      <c r="Q333" t="n">
        <v>71.545166015625</v>
      </c>
      <c r="R333" t="n">
        <v>765.280029296875</v>
      </c>
      <c r="S333" t="n">
        <v>37.6629524230957</v>
      </c>
      <c r="T333" t="n">
        <v>32.01009750366211</v>
      </c>
      <c r="V333" t="n">
        <v>53.68499374389648</v>
      </c>
      <c r="W333" t="n">
        <v>16.56631851196289</v>
      </c>
      <c r="X333" t="n">
        <v>28.64867973327637</v>
      </c>
      <c r="Y333" t="n">
        <v>19.34244537353516</v>
      </c>
      <c r="Z333" t="n">
        <v>18.99930572509766</v>
      </c>
      <c r="AB333" t="n">
        <v>24.03142356872559</v>
      </c>
      <c r="AC333" t="n">
        <v>24.76208877563477</v>
      </c>
      <c r="AD333" t="n">
        <v>26.5355110168457</v>
      </c>
    </row>
    <row r="334">
      <c r="A334" s="76" t="n">
        <v>39566</v>
      </c>
      <c r="B334" t="n">
        <v>68.22309875488281</v>
      </c>
      <c r="C334" t="n">
        <v>86.18046569824219</v>
      </c>
      <c r="D334" t="n">
        <v>65.29000091552734</v>
      </c>
      <c r="E334" t="n">
        <v>72.79000091552734</v>
      </c>
      <c r="F334" t="n">
        <v>36.33259582519531</v>
      </c>
      <c r="G334" t="n">
        <v>48.98338317871094</v>
      </c>
      <c r="H334" t="n">
        <v>892.9000244140625</v>
      </c>
      <c r="I334" t="n">
        <v>40.46441268920898</v>
      </c>
      <c r="J334" t="n">
        <v>25.47984313964844</v>
      </c>
      <c r="K334" t="n">
        <v>59.44029998779297</v>
      </c>
      <c r="L334" t="n">
        <v>128.7569427490234</v>
      </c>
      <c r="M334" t="n">
        <v>41.62129211425781</v>
      </c>
      <c r="N334" t="n">
        <v>42.03850173950195</v>
      </c>
      <c r="O334" t="n">
        <v>21.76277351379395</v>
      </c>
      <c r="P334" t="n">
        <v>105.4383239746094</v>
      </c>
      <c r="Q334" t="n">
        <v>71.66618347167969</v>
      </c>
      <c r="R334" t="n">
        <v>765.52001953125</v>
      </c>
      <c r="S334" t="n">
        <v>37.61322402954102</v>
      </c>
      <c r="T334" t="n">
        <v>31.82780456542969</v>
      </c>
      <c r="V334" t="n">
        <v>53.77568054199219</v>
      </c>
      <c r="W334" t="n">
        <v>16.60934638977051</v>
      </c>
      <c r="X334" t="n">
        <v>28.81296157836914</v>
      </c>
      <c r="Y334" t="n">
        <v>19.34244537353516</v>
      </c>
      <c r="Z334" t="n">
        <v>19.11494064331055</v>
      </c>
      <c r="AB334" t="n">
        <v>23.79909133911133</v>
      </c>
      <c r="AC334" t="n">
        <v>24.90999412536621</v>
      </c>
      <c r="AD334" t="n">
        <v>26.50270652770996</v>
      </c>
    </row>
    <row r="335">
      <c r="A335" s="76" t="n">
        <v>39567</v>
      </c>
      <c r="B335" t="n">
        <v>68.32362365722656</v>
      </c>
      <c r="C335" t="n">
        <v>86.27439117431641</v>
      </c>
      <c r="D335" t="n">
        <v>63.93000030517578</v>
      </c>
      <c r="E335" t="n">
        <v>72.88999938964844</v>
      </c>
      <c r="F335" t="n">
        <v>35.68933868408203</v>
      </c>
      <c r="G335" t="n">
        <v>48.55195999145508</v>
      </c>
      <c r="H335" t="n">
        <v>874.2000122070312</v>
      </c>
      <c r="I335" t="n">
        <v>40.34644317626953</v>
      </c>
      <c r="J335" t="n">
        <v>25.18863868713379</v>
      </c>
      <c r="K335" t="n">
        <v>58.91471862792969</v>
      </c>
      <c r="L335" t="n">
        <v>128.0275573730469</v>
      </c>
      <c r="M335" t="n">
        <v>41.93846893310547</v>
      </c>
      <c r="N335" t="n">
        <v>41.81990814208984</v>
      </c>
      <c r="O335" t="n">
        <v>21.70337867736816</v>
      </c>
      <c r="P335" t="n">
        <v>105.0229873657227</v>
      </c>
      <c r="Q335" t="n">
        <v>71.67291259765625</v>
      </c>
      <c r="R335" t="n">
        <v>743.9199829101562</v>
      </c>
      <c r="S335" t="n">
        <v>37.20418167114258</v>
      </c>
      <c r="T335" t="n">
        <v>30.77780723571777</v>
      </c>
      <c r="V335" t="n">
        <v>52.56439590454102</v>
      </c>
      <c r="W335" t="n">
        <v>16.40649223327637</v>
      </c>
      <c r="X335" t="n">
        <v>28.54415702819824</v>
      </c>
      <c r="Y335" t="n">
        <v>19.52780532836914</v>
      </c>
      <c r="Z335" t="n">
        <v>19.13535118103027</v>
      </c>
      <c r="AB335" t="n">
        <v>23.91228294372559</v>
      </c>
      <c r="AC335" t="n">
        <v>24.63754081726074</v>
      </c>
      <c r="AD335" t="n">
        <v>26.71590042114258</v>
      </c>
    </row>
    <row r="336">
      <c r="A336" s="76" t="n">
        <v>39568</v>
      </c>
      <c r="B336" t="n">
        <v>68.73896789550781</v>
      </c>
      <c r="C336" t="n">
        <v>86.18046569824219</v>
      </c>
      <c r="D336" t="n">
        <v>64.12999725341797</v>
      </c>
      <c r="E336" t="n">
        <v>72.51000213623047</v>
      </c>
      <c r="F336" t="n">
        <v>36.42448425292969</v>
      </c>
      <c r="G336" t="n">
        <v>48.81595611572266</v>
      </c>
      <c r="H336" t="n">
        <v>862.7999877929688</v>
      </c>
      <c r="I336" t="n">
        <v>40.38711547851562</v>
      </c>
      <c r="J336" t="n">
        <v>25.11422157287598</v>
      </c>
      <c r="K336" t="n">
        <v>58.635498046875</v>
      </c>
      <c r="L336" t="n">
        <v>127.7173309326172</v>
      </c>
      <c r="M336" t="n">
        <v>41.59485626220703</v>
      </c>
      <c r="N336" t="n">
        <v>41.76321792602539</v>
      </c>
      <c r="O336" t="n">
        <v>21.55862236022949</v>
      </c>
      <c r="P336" t="n">
        <v>104.4037780761719</v>
      </c>
      <c r="Q336" t="n">
        <v>72.00907135009766</v>
      </c>
      <c r="R336" t="n">
        <v>740</v>
      </c>
      <c r="S336" t="n">
        <v>36.68462371826172</v>
      </c>
      <c r="T336" t="n">
        <v>30.85072326660156</v>
      </c>
      <c r="V336" t="n">
        <v>52.95302581787109</v>
      </c>
      <c r="W336" t="n">
        <v>16.35730361938477</v>
      </c>
      <c r="X336" t="n">
        <v>28.7457332611084</v>
      </c>
      <c r="Y336" t="n">
        <v>19.18125915527344</v>
      </c>
      <c r="Z336" t="n">
        <v>18.80883407592773</v>
      </c>
      <c r="AB336" t="n">
        <v>23.75739669799805</v>
      </c>
      <c r="AC336" t="n">
        <v>24.50520515441895</v>
      </c>
      <c r="AD336" t="n">
        <v>25.78929710388184</v>
      </c>
    </row>
    <row r="337">
      <c r="A337" s="76" t="n">
        <v>39569</v>
      </c>
      <c r="B337" t="n">
        <v>68.62204742431641</v>
      </c>
      <c r="C337" t="n">
        <v>86.24440765380859</v>
      </c>
      <c r="D337" t="n">
        <v>62.02999877929688</v>
      </c>
      <c r="E337" t="n">
        <v>73.27999877929688</v>
      </c>
      <c r="F337" t="n">
        <v>36.81192016601562</v>
      </c>
      <c r="G337" t="n">
        <v>49.11215591430664</v>
      </c>
      <c r="H337" t="n">
        <v>848.9000244140625</v>
      </c>
      <c r="I337" t="n">
        <v>41.24540328979492</v>
      </c>
      <c r="J337" t="n">
        <v>25.68044281005859</v>
      </c>
      <c r="K337" t="n">
        <v>59.64561462402344</v>
      </c>
      <c r="L337" t="n">
        <v>129.5114440917969</v>
      </c>
      <c r="M337" t="n">
        <v>42.90763473510742</v>
      </c>
      <c r="N337" t="n">
        <v>41.77941513061523</v>
      </c>
      <c r="O337" t="n">
        <v>21.93351364135742</v>
      </c>
      <c r="P337" t="n">
        <v>106.5634384155273</v>
      </c>
      <c r="Q337" t="n">
        <v>71.95775604248047</v>
      </c>
      <c r="R337" t="n">
        <v>723.0399780273438</v>
      </c>
      <c r="S337" t="n">
        <v>37.47503280639648</v>
      </c>
      <c r="T337" t="n">
        <v>30.63198280334473</v>
      </c>
      <c r="V337" t="n">
        <v>51.7935791015625</v>
      </c>
      <c r="W337" t="n">
        <v>16.91668701171875</v>
      </c>
      <c r="X337" t="n">
        <v>28.93241119384766</v>
      </c>
      <c r="Y337" t="n">
        <v>19.9871940612793</v>
      </c>
      <c r="Z337" t="n">
        <v>19.14895820617676</v>
      </c>
      <c r="AB337" t="n">
        <v>24.03738212585449</v>
      </c>
      <c r="AC337" t="n">
        <v>24.94112396240234</v>
      </c>
      <c r="AD337" t="n">
        <v>27.27350616455078</v>
      </c>
    </row>
    <row r="338">
      <c r="A338" s="76" t="n">
        <v>39570</v>
      </c>
      <c r="B338" t="n">
        <v>68.50779724121094</v>
      </c>
      <c r="C338" t="n">
        <v>86.18797302246094</v>
      </c>
      <c r="D338" t="n">
        <v>63.56000137329102</v>
      </c>
      <c r="E338" t="n">
        <v>73.5</v>
      </c>
      <c r="F338" t="n">
        <v>37.16459655761719</v>
      </c>
      <c r="G338" t="n">
        <v>49.24740600585938</v>
      </c>
      <c r="H338" t="n">
        <v>856.0999755859375</v>
      </c>
      <c r="I338" t="n">
        <v>40.82812118530273</v>
      </c>
      <c r="J338" t="n">
        <v>25.62543106079102</v>
      </c>
      <c r="K338" t="n">
        <v>59.57992553710938</v>
      </c>
      <c r="L338" t="n">
        <v>129.7378387451172</v>
      </c>
      <c r="M338" t="n">
        <v>42.96928787231445</v>
      </c>
      <c r="N338" t="n">
        <v>42.26520919799805</v>
      </c>
      <c r="O338" t="n">
        <v>21.85556411743164</v>
      </c>
      <c r="P338" t="n">
        <v>106.8579254150391</v>
      </c>
      <c r="Q338" t="n">
        <v>71.77545166015625</v>
      </c>
      <c r="R338" t="n">
        <v>747.2000122070312</v>
      </c>
      <c r="S338" t="n">
        <v>37.44186019897461</v>
      </c>
      <c r="T338" t="n">
        <v>30.94550323486328</v>
      </c>
      <c r="V338" t="n">
        <v>52.77166366577148</v>
      </c>
      <c r="W338" t="n">
        <v>17.03348922729492</v>
      </c>
      <c r="X338" t="n">
        <v>29.04440879821777</v>
      </c>
      <c r="Y338" t="n">
        <v>19.97913551330566</v>
      </c>
      <c r="Z338" t="n">
        <v>19.12174606323242</v>
      </c>
      <c r="AB338" t="n">
        <v>24.4365234375</v>
      </c>
      <c r="AC338" t="n">
        <v>24.94890785217285</v>
      </c>
      <c r="AD338" t="n">
        <v>27.21610832214355</v>
      </c>
    </row>
    <row r="339">
      <c r="A339" s="76" t="n">
        <v>39573</v>
      </c>
      <c r="B339" t="n">
        <v>68.53467559814453</v>
      </c>
      <c r="C339" t="n">
        <v>86.20679473876953</v>
      </c>
      <c r="D339" t="n">
        <v>64.61000061035156</v>
      </c>
      <c r="E339" t="n">
        <v>73.19000244140625</v>
      </c>
      <c r="F339" t="n">
        <v>37.13727951049805</v>
      </c>
      <c r="G339" t="n">
        <v>49.33111572265625</v>
      </c>
      <c r="H339" t="n">
        <v>872.2999877929688</v>
      </c>
      <c r="I339" t="n">
        <v>40.76265335083008</v>
      </c>
      <c r="J339" t="n">
        <v>25.63190650939941</v>
      </c>
      <c r="K339" t="n">
        <v>59.34994506835938</v>
      </c>
      <c r="L339" t="n">
        <v>129.3606109619141</v>
      </c>
      <c r="M339" t="n">
        <v>42.84595108032227</v>
      </c>
      <c r="N339" t="n">
        <v>42.24092864990234</v>
      </c>
      <c r="O339" t="n">
        <v>21.7850456237793</v>
      </c>
      <c r="P339" t="n">
        <v>106.3444747924805</v>
      </c>
      <c r="Q339" t="n">
        <v>71.94424438476562</v>
      </c>
      <c r="R339" t="n">
        <v>773.9199829101562</v>
      </c>
      <c r="S339" t="n">
        <v>37.33685684204102</v>
      </c>
      <c r="T339" t="n">
        <v>31.6455078125</v>
      </c>
      <c r="V339" t="n">
        <v>53.5360107421875</v>
      </c>
      <c r="W339" t="n">
        <v>16.73843383789062</v>
      </c>
      <c r="X339" t="n">
        <v>28.96974182128906</v>
      </c>
      <c r="Y339" t="n">
        <v>19.89048004150391</v>
      </c>
      <c r="Z339" t="n">
        <v>19.05372619628906</v>
      </c>
      <c r="AB339" t="n">
        <v>24.08504486083984</v>
      </c>
      <c r="AC339" t="n">
        <v>24.87884521484375</v>
      </c>
      <c r="AD339" t="n">
        <v>26.91271018981934</v>
      </c>
    </row>
    <row r="340">
      <c r="A340" s="76" t="n">
        <v>39574</v>
      </c>
      <c r="B340" t="n">
        <v>68.31283569335938</v>
      </c>
      <c r="C340" t="n">
        <v>86.16913604736328</v>
      </c>
      <c r="D340" t="n">
        <v>65</v>
      </c>
      <c r="E340" t="n">
        <v>73</v>
      </c>
      <c r="F340" t="n">
        <v>37.55203628540039</v>
      </c>
      <c r="G340" t="n">
        <v>49.69814300537109</v>
      </c>
      <c r="H340" t="n">
        <v>876</v>
      </c>
      <c r="I340" t="n">
        <v>40.47220611572266</v>
      </c>
      <c r="J340" t="n">
        <v>25.46689414978027</v>
      </c>
      <c r="K340" t="n">
        <v>59.83452224731445</v>
      </c>
      <c r="L340" t="n">
        <v>130.6936340332031</v>
      </c>
      <c r="M340" t="n">
        <v>43.11028289794922</v>
      </c>
      <c r="N340" t="n">
        <v>42.68624496459961</v>
      </c>
      <c r="O340" t="n">
        <v>21.74421882629395</v>
      </c>
      <c r="P340" t="n">
        <v>107.2657012939453</v>
      </c>
      <c r="Q340" t="n">
        <v>71.89024353027344</v>
      </c>
      <c r="R340" t="n">
        <v>787.0399780273438</v>
      </c>
      <c r="S340" t="n">
        <v>37.59663009643555</v>
      </c>
      <c r="T340" t="n">
        <v>31.90070533752441</v>
      </c>
      <c r="V340" t="n">
        <v>54.95457458496094</v>
      </c>
      <c r="W340" t="n">
        <v>16.91668701171875</v>
      </c>
      <c r="X340" t="n">
        <v>29.08174514770508</v>
      </c>
      <c r="Y340" t="n">
        <v>20.13226127624512</v>
      </c>
      <c r="Z340" t="n">
        <v>19.17616653442383</v>
      </c>
      <c r="AB340" t="n">
        <v>24.07908821105957</v>
      </c>
      <c r="AC340" t="n">
        <v>24.83214378356934</v>
      </c>
      <c r="AD340" t="n">
        <v>27.02751159667969</v>
      </c>
    </row>
    <row r="341">
      <c r="A341" s="76" t="n">
        <v>39575</v>
      </c>
      <c r="B341" t="n">
        <v>68.50779724121094</v>
      </c>
      <c r="C341" t="n">
        <v>86.22557067871094</v>
      </c>
      <c r="D341" t="n">
        <v>65.33000183105469</v>
      </c>
      <c r="E341" t="n">
        <v>73.51000213623047</v>
      </c>
      <c r="F341" t="n">
        <v>36.43442153930664</v>
      </c>
      <c r="G341" t="n">
        <v>48.82883453369141</v>
      </c>
      <c r="H341" t="n">
        <v>869.5999755859375</v>
      </c>
      <c r="I341" t="n">
        <v>40.50083160400391</v>
      </c>
      <c r="J341" t="n">
        <v>24.92009162902832</v>
      </c>
      <c r="K341" t="n">
        <v>58.76688766479492</v>
      </c>
      <c r="L341" t="n">
        <v>129.4444122314453</v>
      </c>
      <c r="M341" t="n">
        <v>42.32613754272461</v>
      </c>
      <c r="N341" t="n">
        <v>42.1032829284668</v>
      </c>
      <c r="O341" t="n">
        <v>21.61800765991211</v>
      </c>
      <c r="P341" t="n">
        <v>105.3552169799805</v>
      </c>
      <c r="Q341" t="n">
        <v>72.06575012207031</v>
      </c>
      <c r="R341" t="n">
        <v>798.4000244140625</v>
      </c>
      <c r="S341" t="n">
        <v>36.57407760620117</v>
      </c>
      <c r="T341" t="n">
        <v>31.54343605041504</v>
      </c>
      <c r="V341" t="n">
        <v>53.93114852905273</v>
      </c>
      <c r="W341" t="n">
        <v>16.30813789367676</v>
      </c>
      <c r="X341" t="n">
        <v>28.63375282287598</v>
      </c>
      <c r="Y341" t="n">
        <v>19.77765464782715</v>
      </c>
      <c r="Z341" t="n">
        <v>18.99250221252441</v>
      </c>
      <c r="AB341" t="n">
        <v>23.71569442749023</v>
      </c>
      <c r="AC341" t="n">
        <v>24.61418724060059</v>
      </c>
      <c r="AD341" t="n">
        <v>26.51910781860352</v>
      </c>
    </row>
    <row r="342">
      <c r="A342" s="76" t="n">
        <v>39576</v>
      </c>
      <c r="B342" t="n">
        <v>68.68251037597656</v>
      </c>
      <c r="C342" t="n">
        <v>86.18797302246094</v>
      </c>
      <c r="D342" t="n">
        <v>65.69999694824219</v>
      </c>
      <c r="E342" t="n">
        <v>73.48000335693359</v>
      </c>
      <c r="F342" t="n">
        <v>36.8094367980957</v>
      </c>
      <c r="G342" t="n">
        <v>49.25381851196289</v>
      </c>
      <c r="H342" t="n">
        <v>880.5999755859375</v>
      </c>
      <c r="I342" t="n">
        <v>40.4149055480957</v>
      </c>
      <c r="J342" t="n">
        <v>25.05597686767578</v>
      </c>
      <c r="K342" t="n">
        <v>58.89006423950195</v>
      </c>
      <c r="L342" t="n">
        <v>129.4192657470703</v>
      </c>
      <c r="M342" t="n">
        <v>42.64332580566406</v>
      </c>
      <c r="N342" t="n">
        <v>42.33809280395508</v>
      </c>
      <c r="O342" t="n">
        <v>21.61800765991211</v>
      </c>
      <c r="P342" t="n">
        <v>105.0833892822266</v>
      </c>
      <c r="Q342" t="n">
        <v>72.59904479980469</v>
      </c>
      <c r="R342" t="n">
        <v>805.280029296875</v>
      </c>
      <c r="S342" t="n">
        <v>36.35298919677734</v>
      </c>
      <c r="T342" t="n">
        <v>32.08300399780273</v>
      </c>
      <c r="V342" t="n">
        <v>55.01284408569336</v>
      </c>
      <c r="W342" t="n">
        <v>15.97620391845703</v>
      </c>
      <c r="X342" t="n">
        <v>28.73081398010254</v>
      </c>
      <c r="Y342" t="n">
        <v>19.80988693237305</v>
      </c>
      <c r="Z342" t="n">
        <v>19.04691505432129</v>
      </c>
      <c r="AB342" t="n">
        <v>23.77527618408203</v>
      </c>
      <c r="AC342" t="n">
        <v>24.52077102661133</v>
      </c>
      <c r="AD342" t="n">
        <v>26.56009864807129</v>
      </c>
    </row>
    <row r="343">
      <c r="A343" s="76" t="n">
        <v>39577</v>
      </c>
      <c r="B343" t="n">
        <v>68.70948028564453</v>
      </c>
      <c r="C343" t="n">
        <v>86.22557067871094</v>
      </c>
      <c r="D343" t="n">
        <v>66.37999725341797</v>
      </c>
      <c r="E343" t="n">
        <v>73.05000305175781</v>
      </c>
      <c r="F343" t="n">
        <v>36.50893020629883</v>
      </c>
      <c r="G343" t="n">
        <v>48.86103820800781</v>
      </c>
      <c r="H343" t="n">
        <v>884.5</v>
      </c>
      <c r="I343" t="n">
        <v>40.50083160400391</v>
      </c>
      <c r="J343" t="n">
        <v>25.04950714111328</v>
      </c>
      <c r="K343" t="n">
        <v>58.71762847900391</v>
      </c>
      <c r="L343" t="n">
        <v>129.9642333984375</v>
      </c>
      <c r="M343" t="n">
        <v>42.47591018676758</v>
      </c>
      <c r="N343" t="n">
        <v>42.07089233398438</v>
      </c>
      <c r="O343" t="n">
        <v>21.65883445739746</v>
      </c>
      <c r="P343" t="n">
        <v>104.8870162963867</v>
      </c>
      <c r="Q343" t="n">
        <v>72.79485321044922</v>
      </c>
      <c r="R343" t="n">
        <v>816.9600219726562</v>
      </c>
      <c r="S343" t="n">
        <v>36.15400695800781</v>
      </c>
      <c r="T343" t="n">
        <v>31.68196678161621</v>
      </c>
      <c r="V343" t="n">
        <v>54.90921783447266</v>
      </c>
      <c r="W343" t="n">
        <v>15.97620391845703</v>
      </c>
      <c r="X343" t="n">
        <v>28.5516242980957</v>
      </c>
      <c r="Y343" t="n">
        <v>19.74540710449219</v>
      </c>
      <c r="Z343" t="n">
        <v>18.93807601928711</v>
      </c>
      <c r="AB343" t="n">
        <v>23.85271453857422</v>
      </c>
      <c r="AC343" t="n">
        <v>24.49742126464844</v>
      </c>
      <c r="AD343" t="n">
        <v>26.40429878234863</v>
      </c>
    </row>
    <row r="344">
      <c r="A344" s="76" t="n">
        <v>39580</v>
      </c>
      <c r="B344" t="n">
        <v>68.58841705322266</v>
      </c>
      <c r="C344" t="n">
        <v>86.22557067871094</v>
      </c>
      <c r="D344" t="n">
        <v>65.76999664306641</v>
      </c>
      <c r="E344" t="n">
        <v>72.94999694824219</v>
      </c>
      <c r="F344" t="n">
        <v>36.97831726074219</v>
      </c>
      <c r="G344" t="n">
        <v>49.35042953491211</v>
      </c>
      <c r="H344" t="n">
        <v>883.7000122070312</v>
      </c>
      <c r="I344" t="n">
        <v>40.44768142700195</v>
      </c>
      <c r="J344" t="n">
        <v>25.25334930419922</v>
      </c>
      <c r="K344" t="n">
        <v>60.00695037841797</v>
      </c>
      <c r="L344" t="n">
        <v>131.4816589355469</v>
      </c>
      <c r="M344" t="n">
        <v>43.25125122070312</v>
      </c>
      <c r="N344" t="n">
        <v>42.24901962280273</v>
      </c>
      <c r="O344" t="n">
        <v>22.10426712036133</v>
      </c>
      <c r="P344" t="n">
        <v>106.065055847168</v>
      </c>
      <c r="Q344" t="n">
        <v>72.68003845214844</v>
      </c>
      <c r="R344" t="n">
        <v>800.8800048828125</v>
      </c>
      <c r="S344" t="n">
        <v>37.02178573608398</v>
      </c>
      <c r="T344" t="n">
        <v>32.33091354370117</v>
      </c>
      <c r="V344" t="n">
        <v>54.60477828979492</v>
      </c>
      <c r="W344" t="n">
        <v>16.16676139831543</v>
      </c>
      <c r="X344" t="n">
        <v>29.00708198547363</v>
      </c>
      <c r="Y344" t="n">
        <v>20.06778717041016</v>
      </c>
      <c r="Z344" t="n">
        <v>19.14895820617676</v>
      </c>
      <c r="AB344" t="n">
        <v>24.08504486083984</v>
      </c>
      <c r="AC344" t="n">
        <v>24.68423843383789</v>
      </c>
      <c r="AD344" t="n">
        <v>26.94551467895508</v>
      </c>
    </row>
    <row r="345">
      <c r="A345" s="76" t="n">
        <v>39581</v>
      </c>
      <c r="B345" t="n">
        <v>68.19863128662109</v>
      </c>
      <c r="C345" t="n">
        <v>86.18797302246094</v>
      </c>
      <c r="D345" t="n">
        <v>66.16000366210938</v>
      </c>
      <c r="E345" t="n">
        <v>73.26999664306641</v>
      </c>
      <c r="F345" t="n">
        <v>37.15465545654297</v>
      </c>
      <c r="G345" t="n">
        <v>49.18300247192383</v>
      </c>
      <c r="H345" t="n">
        <v>868.5</v>
      </c>
      <c r="I345" t="n">
        <v>40.43540573120117</v>
      </c>
      <c r="J345" t="n">
        <v>25.08833122253418</v>
      </c>
      <c r="K345" t="n">
        <v>60.35184860229492</v>
      </c>
      <c r="L345" t="n">
        <v>132.5882568359375</v>
      </c>
      <c r="M345" t="n">
        <v>43.36577606201172</v>
      </c>
      <c r="N345" t="n">
        <v>42.60527420043945</v>
      </c>
      <c r="O345" t="n">
        <v>22.00404167175293</v>
      </c>
      <c r="P345" t="n">
        <v>106.0801391601562</v>
      </c>
      <c r="Q345" t="n">
        <v>72.13326263427734</v>
      </c>
      <c r="R345" t="n">
        <v>813.6799926757812</v>
      </c>
      <c r="S345" t="n">
        <v>37.17102813720703</v>
      </c>
      <c r="T345" t="n">
        <v>32.5131950378418</v>
      </c>
      <c r="V345" t="n">
        <v>55.49869155883789</v>
      </c>
      <c r="W345" t="n">
        <v>16.01922416687012</v>
      </c>
      <c r="X345" t="n">
        <v>29.20119857788086</v>
      </c>
      <c r="Y345" t="n">
        <v>20.06778717041016</v>
      </c>
      <c r="Z345" t="n">
        <v>19.08093452453613</v>
      </c>
      <c r="AB345" t="n">
        <v>24.04929542541504</v>
      </c>
      <c r="AC345" t="n">
        <v>24.45071601867676</v>
      </c>
      <c r="AD345" t="n">
        <v>27.04391479492188</v>
      </c>
    </row>
    <row r="346">
      <c r="A346" s="76" t="n">
        <v>39582</v>
      </c>
      <c r="B346" t="n">
        <v>68.29943084716797</v>
      </c>
      <c r="C346" t="n">
        <v>86.18797302246094</v>
      </c>
      <c r="D346" t="n">
        <v>65.80000305175781</v>
      </c>
      <c r="E346" t="n">
        <v>73.40000152587891</v>
      </c>
      <c r="F346" t="n">
        <v>37.24407577514648</v>
      </c>
      <c r="G346" t="n">
        <v>49.18300247192383</v>
      </c>
      <c r="H346" t="n">
        <v>865.4000244140625</v>
      </c>
      <c r="I346" t="n">
        <v>40.37814712524414</v>
      </c>
      <c r="J346" t="n">
        <v>25.13363456726074</v>
      </c>
      <c r="K346" t="n">
        <v>60.27793884277344</v>
      </c>
      <c r="L346" t="n">
        <v>132.6805419921875</v>
      </c>
      <c r="M346" t="n">
        <v>43.26885223388672</v>
      </c>
      <c r="N346" t="n">
        <v>42.52431488037109</v>
      </c>
      <c r="O346" t="n">
        <v>22.38636779785156</v>
      </c>
      <c r="P346" t="n">
        <v>106.2991485595703</v>
      </c>
      <c r="Q346" t="n">
        <v>72.20074462890625</v>
      </c>
      <c r="R346" t="n">
        <v>801.760009765625</v>
      </c>
      <c r="S346" t="n">
        <v>37.40316772460938</v>
      </c>
      <c r="T346" t="n">
        <v>32.69550323486328</v>
      </c>
      <c r="V346" t="n">
        <v>54.86387634277344</v>
      </c>
      <c r="W346" t="n">
        <v>16.12986755371094</v>
      </c>
      <c r="X346" t="n">
        <v>29.23107147216797</v>
      </c>
      <c r="Y346" t="n">
        <v>20.10807609558105</v>
      </c>
      <c r="Z346" t="n">
        <v>19.15575790405273</v>
      </c>
      <c r="AB346" t="n">
        <v>24.13865852355957</v>
      </c>
      <c r="AC346" t="n">
        <v>24.65311050415039</v>
      </c>
      <c r="AD346" t="n">
        <v>27.34731292724609</v>
      </c>
    </row>
    <row r="347">
      <c r="A347" s="76" t="n">
        <v>39583</v>
      </c>
      <c r="B347" t="n">
        <v>68.66236114501953</v>
      </c>
      <c r="C347" t="n">
        <v>86.18797302246094</v>
      </c>
      <c r="D347" t="n">
        <v>65.77999877929688</v>
      </c>
      <c r="E347" t="n">
        <v>73.34999847412109</v>
      </c>
      <c r="F347" t="n">
        <v>38.03634262084961</v>
      </c>
      <c r="G347" t="n">
        <v>50.02010726928711</v>
      </c>
      <c r="H347" t="n">
        <v>879</v>
      </c>
      <c r="I347" t="n">
        <v>40.48443984985352</v>
      </c>
      <c r="J347" t="n">
        <v>25.16922760009766</v>
      </c>
      <c r="K347" t="n">
        <v>60.40114212036133</v>
      </c>
      <c r="L347" t="n">
        <v>134.4411315917969</v>
      </c>
      <c r="M347" t="n">
        <v>44.02658081054688</v>
      </c>
      <c r="N347" t="n">
        <v>43.51212310791016</v>
      </c>
      <c r="O347" t="n">
        <v>22.24903106689453</v>
      </c>
      <c r="P347" t="n">
        <v>107.6281509399414</v>
      </c>
      <c r="Q347" t="n">
        <v>72.72057342529297</v>
      </c>
      <c r="R347" t="n">
        <v>801.6799926757812</v>
      </c>
      <c r="S347" t="n">
        <v>37.85639953613281</v>
      </c>
      <c r="T347" t="n">
        <v>33.06736755371094</v>
      </c>
      <c r="V347" t="n">
        <v>55.58935546875</v>
      </c>
      <c r="W347" t="n">
        <v>16.28969383239746</v>
      </c>
      <c r="X347" t="n">
        <v>29.40279388427734</v>
      </c>
      <c r="Y347" t="n">
        <v>20.49493026733398</v>
      </c>
      <c r="Z347" t="n">
        <v>19.38705253601074</v>
      </c>
      <c r="AB347" t="n">
        <v>24.11482238769531</v>
      </c>
      <c r="AC347" t="n">
        <v>24.58304786682129</v>
      </c>
      <c r="AD347" t="n">
        <v>27.60971832275391</v>
      </c>
    </row>
    <row r="348">
      <c r="A348" s="76" t="n">
        <v>39584</v>
      </c>
      <c r="B348" t="n">
        <v>68.49437713623047</v>
      </c>
      <c r="C348" t="n">
        <v>86.20679473876953</v>
      </c>
      <c r="D348" t="n">
        <v>66.20999908447266</v>
      </c>
      <c r="E348" t="n">
        <v>72.83999633789062</v>
      </c>
      <c r="F348" t="n">
        <v>38.52064514160156</v>
      </c>
      <c r="G348" t="n">
        <v>50.56100082397461</v>
      </c>
      <c r="H348" t="n">
        <v>899</v>
      </c>
      <c r="I348" t="n">
        <v>40.54175567626953</v>
      </c>
      <c r="J348" t="n">
        <v>25.25658416748047</v>
      </c>
      <c r="K348" t="n">
        <v>60.72961044311523</v>
      </c>
      <c r="L348" t="n">
        <v>134.6507263183594</v>
      </c>
      <c r="M348" t="n">
        <v>44.06181335449219</v>
      </c>
      <c r="N348" t="n">
        <v>43.05059432983398</v>
      </c>
      <c r="O348" t="n">
        <v>22.20449066162109</v>
      </c>
      <c r="P348" t="n">
        <v>107.7263412475586</v>
      </c>
      <c r="Q348" t="n">
        <v>72.72057342529297</v>
      </c>
      <c r="R348" t="n">
        <v>818.1599731445312</v>
      </c>
      <c r="S348" t="n">
        <v>37.65741348266602</v>
      </c>
      <c r="T348" t="n">
        <v>33.47569274902344</v>
      </c>
      <c r="V348" t="n">
        <v>57.61678695678711</v>
      </c>
      <c r="W348" t="n">
        <v>16.22207832336426</v>
      </c>
      <c r="X348" t="n">
        <v>29.328125</v>
      </c>
      <c r="Y348" t="n">
        <v>20.44657897949219</v>
      </c>
      <c r="Z348" t="n">
        <v>19.3802433013916</v>
      </c>
      <c r="AB348" t="n">
        <v>24.29354286193848</v>
      </c>
      <c r="AC348" t="n">
        <v>24.67646408081055</v>
      </c>
      <c r="AD348" t="n">
        <v>27.42111587524414</v>
      </c>
    </row>
    <row r="349">
      <c r="A349" s="76" t="n">
        <v>39587</v>
      </c>
      <c r="B349" t="n">
        <v>68.60861206054688</v>
      </c>
      <c r="C349" t="n">
        <v>86.20679473876953</v>
      </c>
      <c r="D349" t="n">
        <v>65.58000183105469</v>
      </c>
      <c r="E349" t="n">
        <v>73.04000091552734</v>
      </c>
      <c r="F349" t="n">
        <v>38.52809143066406</v>
      </c>
      <c r="G349" t="n">
        <v>50.35493087768555</v>
      </c>
      <c r="H349" t="n">
        <v>905</v>
      </c>
      <c r="I349" t="n">
        <v>40.70128631591797</v>
      </c>
      <c r="J349" t="n">
        <v>25.29541206359863</v>
      </c>
      <c r="K349" t="n">
        <v>60.74606704711914</v>
      </c>
      <c r="L349" t="n">
        <v>134.7261657714844</v>
      </c>
      <c r="M349" t="n">
        <v>43.74464797973633</v>
      </c>
      <c r="N349" t="n">
        <v>43.19633865356445</v>
      </c>
      <c r="O349" t="n">
        <v>22.40492630004883</v>
      </c>
      <c r="P349" t="n">
        <v>108.0208511352539</v>
      </c>
      <c r="Q349" t="n">
        <v>72.95008087158203</v>
      </c>
      <c r="R349" t="n">
        <v>822.4000244140625</v>
      </c>
      <c r="S349" t="n">
        <v>37.71821975708008</v>
      </c>
      <c r="T349" t="n">
        <v>33.38820266723633</v>
      </c>
      <c r="V349" t="n">
        <v>57.97305679321289</v>
      </c>
      <c r="W349" t="n">
        <v>16.06840133666992</v>
      </c>
      <c r="X349" t="n">
        <v>29.65667343139648</v>
      </c>
      <c r="Y349" t="n">
        <v>20.55134773254395</v>
      </c>
      <c r="Z349" t="n">
        <v>19.48907852172852</v>
      </c>
      <c r="AB349" t="n">
        <v>24.56757164001465</v>
      </c>
      <c r="AC349" t="n">
        <v>24.83214378356934</v>
      </c>
      <c r="AD349" t="n">
        <v>27.42931938171387</v>
      </c>
    </row>
    <row r="350">
      <c r="A350" s="76" t="n">
        <v>39588</v>
      </c>
      <c r="B350" t="n">
        <v>68.75649261474609</v>
      </c>
      <c r="C350" t="n">
        <v>86.16913604736328</v>
      </c>
      <c r="D350" t="n">
        <v>66.47000122070312</v>
      </c>
      <c r="E350" t="n">
        <v>72.40000152587891</v>
      </c>
      <c r="F350" t="n">
        <v>37.86000823974609</v>
      </c>
      <c r="G350" t="n">
        <v>49.89131927490234</v>
      </c>
      <c r="H350" t="n">
        <v>919.5</v>
      </c>
      <c r="I350" t="n">
        <v>40.62359237670898</v>
      </c>
      <c r="J350" t="n">
        <v>25.282470703125</v>
      </c>
      <c r="K350" t="n">
        <v>60.52431488037109</v>
      </c>
      <c r="L350" t="n">
        <v>134.5166015625</v>
      </c>
      <c r="M350" t="n">
        <v>43.40982055664062</v>
      </c>
      <c r="N350" t="n">
        <v>42.57289886474609</v>
      </c>
      <c r="O350" t="n">
        <v>22.23046684265137</v>
      </c>
      <c r="P350" t="n">
        <v>107.1448974609375</v>
      </c>
      <c r="Q350" t="n">
        <v>73.38890075683594</v>
      </c>
      <c r="R350" t="n">
        <v>834.4000244140625</v>
      </c>
      <c r="S350" t="n">
        <v>37.20972061157227</v>
      </c>
      <c r="T350" t="n">
        <v>33.56319427490234</v>
      </c>
      <c r="V350" t="n">
        <v>58.54954147338867</v>
      </c>
      <c r="W350" t="n">
        <v>15.69343280792236</v>
      </c>
      <c r="X350" t="n">
        <v>29.18626594543457</v>
      </c>
      <c r="Y350" t="n">
        <v>20.22896957397461</v>
      </c>
      <c r="Z350" t="n">
        <v>19.19657325744629</v>
      </c>
      <c r="AB350" t="n">
        <v>24.73438453674316</v>
      </c>
      <c r="AC350" t="n">
        <v>24.76208877563477</v>
      </c>
      <c r="AD350" t="n">
        <v>27.00290870666504</v>
      </c>
    </row>
    <row r="351">
      <c r="A351" s="76" t="n">
        <v>39589</v>
      </c>
      <c r="B351" t="n">
        <v>68.66236114501953</v>
      </c>
      <c r="C351" t="n">
        <v>86.16913604736328</v>
      </c>
      <c r="D351" t="n">
        <v>67.59999847412109</v>
      </c>
      <c r="E351" t="n">
        <v>71.94000244140625</v>
      </c>
      <c r="F351" t="n">
        <v>37.47504425048828</v>
      </c>
      <c r="G351" t="n">
        <v>49.32468032836914</v>
      </c>
      <c r="H351" t="n">
        <v>928</v>
      </c>
      <c r="I351" t="n">
        <v>40.54994583129883</v>
      </c>
      <c r="J351" t="n">
        <v>24.76478004455566</v>
      </c>
      <c r="K351" t="n">
        <v>59.66202163696289</v>
      </c>
      <c r="L351" t="n">
        <v>132.3535919189453</v>
      </c>
      <c r="M351" t="n">
        <v>42.449462890625</v>
      </c>
      <c r="N351" t="n">
        <v>41.86037445068359</v>
      </c>
      <c r="O351" t="n">
        <v>21.98176956176758</v>
      </c>
      <c r="P351" t="n">
        <v>105.3325729370117</v>
      </c>
      <c r="Q351" t="n">
        <v>73.46990203857422</v>
      </c>
      <c r="R351" t="n">
        <v>866.47998046875</v>
      </c>
      <c r="S351" t="n">
        <v>36.31430053710938</v>
      </c>
      <c r="T351" t="n">
        <v>32.57883834838867</v>
      </c>
      <c r="V351" t="n">
        <v>57.68158340454102</v>
      </c>
      <c r="W351" t="n">
        <v>15.29387092590332</v>
      </c>
      <c r="X351" t="n">
        <v>28.6934757232666</v>
      </c>
      <c r="Y351" t="n">
        <v>19.69705581665039</v>
      </c>
      <c r="Z351" t="n">
        <v>18.99930572509766</v>
      </c>
      <c r="AB351" t="n">
        <v>24.60927772521973</v>
      </c>
      <c r="AC351" t="n">
        <v>24.54413032531738</v>
      </c>
      <c r="AD351" t="n">
        <v>26.42890548706055</v>
      </c>
    </row>
    <row r="352">
      <c r="A352" s="76" t="n">
        <v>39590</v>
      </c>
      <c r="B352" t="n">
        <v>68.25238800048828</v>
      </c>
      <c r="C352" t="n">
        <v>86.22557067871094</v>
      </c>
      <c r="D352" t="n">
        <v>66.59999847412109</v>
      </c>
      <c r="E352" t="n">
        <v>72.27999877929688</v>
      </c>
      <c r="F352" t="n">
        <v>37.58432388305664</v>
      </c>
      <c r="G352" t="n">
        <v>49.89775466918945</v>
      </c>
      <c r="H352" t="n">
        <v>917.9000244140625</v>
      </c>
      <c r="I352" t="n">
        <v>40.48857498168945</v>
      </c>
      <c r="J352" t="n">
        <v>25.06568717956543</v>
      </c>
      <c r="K352" t="n">
        <v>60.08903884887695</v>
      </c>
      <c r="L352" t="n">
        <v>132.3786773681641</v>
      </c>
      <c r="M352" t="n">
        <v>42.59925842285156</v>
      </c>
      <c r="N352" t="n">
        <v>41.94134140014648</v>
      </c>
      <c r="O352" t="n">
        <v>22.09683227539062</v>
      </c>
      <c r="P352" t="n">
        <v>105.3476867675781</v>
      </c>
      <c r="Q352" t="n">
        <v>72.95686340332031</v>
      </c>
      <c r="R352" t="n">
        <v>845.0399780273438</v>
      </c>
      <c r="S352" t="n">
        <v>36.00475311279297</v>
      </c>
      <c r="T352" t="n">
        <v>32.43300628662109</v>
      </c>
      <c r="V352" t="n">
        <v>56.83950805664062</v>
      </c>
      <c r="W352" t="n">
        <v>15.37993049621582</v>
      </c>
      <c r="X352" t="n">
        <v>28.62629318237305</v>
      </c>
      <c r="Y352" t="n">
        <v>19.76959419250488</v>
      </c>
      <c r="Z352" t="n">
        <v>19.2033805847168</v>
      </c>
      <c r="AB352" t="n">
        <v>24.75225830078125</v>
      </c>
      <c r="AC352" t="n">
        <v>24.80879592895508</v>
      </c>
      <c r="AD352" t="n">
        <v>26.31410217285156</v>
      </c>
    </row>
    <row r="353">
      <c r="A353" s="76" t="n">
        <v>39591</v>
      </c>
      <c r="B353" t="n">
        <v>68.51451110839844</v>
      </c>
      <c r="C353" t="n">
        <v>86.22557067871094</v>
      </c>
      <c r="D353" t="n">
        <v>67.26999664306641</v>
      </c>
      <c r="E353" t="n">
        <v>71.88999938964844</v>
      </c>
      <c r="F353" t="n">
        <v>36.92864990234375</v>
      </c>
      <c r="G353" t="n">
        <v>49.33111572265625</v>
      </c>
      <c r="H353" t="n">
        <v>925.5999755859375</v>
      </c>
      <c r="I353" t="n">
        <v>40.2472038269043</v>
      </c>
      <c r="J353" t="n">
        <v>24.96537971496582</v>
      </c>
      <c r="K353" t="n">
        <v>59.30070114135742</v>
      </c>
      <c r="L353" t="n">
        <v>130.5930328369141</v>
      </c>
      <c r="M353" t="n">
        <v>42.46709823608398</v>
      </c>
      <c r="N353" t="n">
        <v>41.29359817504883</v>
      </c>
      <c r="O353" t="n">
        <v>21.81473159790039</v>
      </c>
      <c r="P353" t="n">
        <v>103.9356079101562</v>
      </c>
      <c r="Q353" t="n">
        <v>73.24041748046875</v>
      </c>
      <c r="R353" t="n">
        <v>855.5999755859375</v>
      </c>
      <c r="S353" t="n">
        <v>35.83342361450195</v>
      </c>
      <c r="T353" t="n">
        <v>31.98820877075195</v>
      </c>
      <c r="V353" t="n">
        <v>55.87437057495117</v>
      </c>
      <c r="W353" t="n">
        <v>15.15248870849609</v>
      </c>
      <c r="X353" t="n">
        <v>28.21563148498535</v>
      </c>
      <c r="Y353" t="n">
        <v>19.72928810119629</v>
      </c>
      <c r="Z353" t="n">
        <v>19.10134124755859</v>
      </c>
      <c r="AB353" t="n">
        <v>24.37098693847656</v>
      </c>
      <c r="AC353" t="n">
        <v>24.40399932861328</v>
      </c>
      <c r="AD353" t="n">
        <v>25.99430656433105</v>
      </c>
    </row>
    <row r="354">
      <c r="A354" s="76" t="n">
        <v>39595</v>
      </c>
      <c r="B354" t="n">
        <v>68.13138580322266</v>
      </c>
      <c r="C354" t="n">
        <v>86.22557067871094</v>
      </c>
      <c r="D354" t="n">
        <v>66.19999694824219</v>
      </c>
      <c r="E354" t="n">
        <v>72.33999633789062</v>
      </c>
      <c r="F354" t="n">
        <v>36.86904525756836</v>
      </c>
      <c r="G354" t="n">
        <v>49.23451614379883</v>
      </c>
      <c r="H354" t="n">
        <v>907.7000122070312</v>
      </c>
      <c r="I354" t="n">
        <v>40.02221298217773</v>
      </c>
      <c r="J354" t="n">
        <v>25.19187545776367</v>
      </c>
      <c r="K354" t="n">
        <v>60.21224975585938</v>
      </c>
      <c r="L354" t="n">
        <v>131.6661529541016</v>
      </c>
      <c r="M354" t="n">
        <v>43.21599960327148</v>
      </c>
      <c r="N354" t="n">
        <v>41.38267517089844</v>
      </c>
      <c r="O354" t="n">
        <v>22.04487609863281</v>
      </c>
      <c r="P354" t="n">
        <v>104.7058639526367</v>
      </c>
      <c r="Q354" t="n">
        <v>72.73406982421875</v>
      </c>
      <c r="R354" t="n">
        <v>834.0800170898438</v>
      </c>
      <c r="S354" t="n">
        <v>36.32535552978516</v>
      </c>
      <c r="T354" t="n">
        <v>31.84237480163574</v>
      </c>
      <c r="V354" t="n">
        <v>55.51161956787109</v>
      </c>
      <c r="W354" t="n">
        <v>15.23240375518799</v>
      </c>
      <c r="X354" t="n">
        <v>28.51430130004883</v>
      </c>
      <c r="Y354" t="n">
        <v>20.05166435241699</v>
      </c>
      <c r="Z354" t="n">
        <v>19.15575790405273</v>
      </c>
      <c r="AB354" t="n">
        <v>24.49609375</v>
      </c>
      <c r="AC354" t="n">
        <v>24.50520515441895</v>
      </c>
      <c r="AD354" t="n">
        <v>26.19110488891602</v>
      </c>
    </row>
    <row r="355">
      <c r="A355" s="76" t="n">
        <v>39596</v>
      </c>
      <c r="B355" t="n">
        <v>67.81552124023438</v>
      </c>
      <c r="C355" t="n">
        <v>86.26319122314453</v>
      </c>
      <c r="D355" t="n">
        <v>66.62000274658203</v>
      </c>
      <c r="E355" t="n">
        <v>72.55000305175781</v>
      </c>
      <c r="F355" t="n">
        <v>37.36577987670898</v>
      </c>
      <c r="G355" t="n">
        <v>49.22807693481445</v>
      </c>
      <c r="H355" t="n">
        <v>900.5</v>
      </c>
      <c r="I355" t="n">
        <v>40.21854782104492</v>
      </c>
      <c r="J355" t="n">
        <v>25.14010620117188</v>
      </c>
      <c r="K355" t="n">
        <v>60.49148178100586</v>
      </c>
      <c r="L355" t="n">
        <v>133.2925109863281</v>
      </c>
      <c r="M355" t="n">
        <v>43.39221572875977</v>
      </c>
      <c r="N355" t="n">
        <v>41.3583869934082</v>
      </c>
      <c r="O355" t="n">
        <v>22.04487609863281</v>
      </c>
      <c r="P355" t="n">
        <v>105.1891250610352</v>
      </c>
      <c r="Q355" t="n">
        <v>72.0792236328125</v>
      </c>
      <c r="R355" t="n">
        <v>847.3599853515625</v>
      </c>
      <c r="S355" t="n">
        <v>36.38614654541016</v>
      </c>
      <c r="T355" t="n">
        <v>32.63716506958008</v>
      </c>
      <c r="V355" t="n">
        <v>56.68402481079102</v>
      </c>
      <c r="W355" t="n">
        <v>15.14634418487549</v>
      </c>
      <c r="X355" t="n">
        <v>28.70840835571289</v>
      </c>
      <c r="Y355" t="n">
        <v>20.16449546813965</v>
      </c>
      <c r="Z355" t="n">
        <v>19.1829662322998</v>
      </c>
      <c r="AB355" t="n">
        <v>24.51396560668945</v>
      </c>
      <c r="AC355" t="n">
        <v>24.48185157775879</v>
      </c>
      <c r="AD355" t="n">
        <v>26.19110488891602</v>
      </c>
    </row>
    <row r="356">
      <c r="A356" s="76" t="n">
        <v>39597</v>
      </c>
      <c r="B356" t="n">
        <v>67.62734985351562</v>
      </c>
      <c r="C356" t="n">
        <v>86.22557067871094</v>
      </c>
      <c r="D356" t="n">
        <v>64.61000061035156</v>
      </c>
      <c r="E356" t="n">
        <v>73.01999664306641</v>
      </c>
      <c r="F356" t="n">
        <v>37.44771957397461</v>
      </c>
      <c r="G356" t="n">
        <v>49.11860275268555</v>
      </c>
      <c r="H356" t="n">
        <v>877.2000122070312</v>
      </c>
      <c r="I356" t="n">
        <v>40.17764282226562</v>
      </c>
      <c r="J356" t="n">
        <v>25.67720794677734</v>
      </c>
      <c r="K356" t="n">
        <v>61.10738372802734</v>
      </c>
      <c r="L356" t="n">
        <v>133.3680114746094</v>
      </c>
      <c r="M356" t="n">
        <v>43.77987289428711</v>
      </c>
      <c r="N356" t="n">
        <v>41.56888961791992</v>
      </c>
      <c r="O356" t="n">
        <v>22.40863609313965</v>
      </c>
      <c r="P356" t="n">
        <v>105.7176666259766</v>
      </c>
      <c r="Q356" t="n">
        <v>71.80246734619141</v>
      </c>
      <c r="R356" t="n">
        <v>818.0800170898438</v>
      </c>
      <c r="S356" t="n">
        <v>36.77858734130859</v>
      </c>
      <c r="T356" t="n">
        <v>32.41843032836914</v>
      </c>
      <c r="V356" t="n">
        <v>55.13594436645508</v>
      </c>
      <c r="W356" t="n">
        <v>15.41681098937988</v>
      </c>
      <c r="X356" t="n">
        <v>28.82041168212891</v>
      </c>
      <c r="Y356" t="n">
        <v>20.3095645904541</v>
      </c>
      <c r="Z356" t="n">
        <v>19.25779724121094</v>
      </c>
      <c r="AB356" t="n">
        <v>24.77608108520508</v>
      </c>
      <c r="AC356" t="n">
        <v>25.01118659973145</v>
      </c>
      <c r="AD356" t="n">
        <v>26.69951057434082</v>
      </c>
    </row>
    <row r="357">
      <c r="A357" s="76" t="n">
        <v>39598</v>
      </c>
      <c r="B357" t="n">
        <v>67.86929321289062</v>
      </c>
      <c r="C357" t="n">
        <v>86.26319122314453</v>
      </c>
      <c r="D357" t="n">
        <v>65.5</v>
      </c>
      <c r="E357" t="n">
        <v>72.87999725341797</v>
      </c>
      <c r="F357" t="n">
        <v>37.57688140869141</v>
      </c>
      <c r="G357" t="n">
        <v>49.39550399780273</v>
      </c>
      <c r="H357" t="n">
        <v>887.2999877929688</v>
      </c>
      <c r="I357" t="n">
        <v>40.1817512512207</v>
      </c>
      <c r="J357" t="n">
        <v>25.72249794006348</v>
      </c>
      <c r="K357" t="n">
        <v>61.32089996337891</v>
      </c>
      <c r="L357" t="n">
        <v>134.6590576171875</v>
      </c>
      <c r="M357" t="n">
        <v>44.06181335449219</v>
      </c>
      <c r="N357" t="n">
        <v>41.98183441162109</v>
      </c>
      <c r="O357" t="n">
        <v>22.44576644897461</v>
      </c>
      <c r="P357" t="n">
        <v>105.9820327758789</v>
      </c>
      <c r="Q357" t="n">
        <v>72.08600616455078</v>
      </c>
      <c r="R357" t="n">
        <v>824.47998046875</v>
      </c>
      <c r="S357" t="n">
        <v>36.60723876953125</v>
      </c>
      <c r="T357" t="n">
        <v>32.45486450195312</v>
      </c>
      <c r="V357" t="n">
        <v>55.70595550537109</v>
      </c>
      <c r="W357" t="n">
        <v>15.22010803222656</v>
      </c>
      <c r="X357" t="n">
        <v>28.99959564208984</v>
      </c>
      <c r="Y357" t="n">
        <v>20.43045616149902</v>
      </c>
      <c r="Z357" t="n">
        <v>19.3802433013916</v>
      </c>
      <c r="AB357" t="n">
        <v>24.60927772521973</v>
      </c>
      <c r="AC357" t="n">
        <v>24.97226715087891</v>
      </c>
      <c r="AD357" t="n">
        <v>26.4945125579834</v>
      </c>
    </row>
    <row r="358">
      <c r="A358" s="76" t="n">
        <v>39601</v>
      </c>
      <c r="B358" t="n">
        <v>68.12162780761719</v>
      </c>
      <c r="C358" t="n">
        <v>86.33292388916016</v>
      </c>
      <c r="D358" t="n">
        <v>65.95999908447266</v>
      </c>
      <c r="E358" t="n">
        <v>72.93000030517578</v>
      </c>
      <c r="F358" t="n">
        <v>37.12982559204102</v>
      </c>
      <c r="G358" t="n">
        <v>48.88035583496094</v>
      </c>
      <c r="H358" t="n">
        <v>892.9000244140625</v>
      </c>
      <c r="I358" t="n">
        <v>39.84987640380859</v>
      </c>
      <c r="J358" t="n">
        <v>25.46366119384766</v>
      </c>
      <c r="K358" t="n">
        <v>60.76248168945312</v>
      </c>
      <c r="L358" t="n">
        <v>133.3177032470703</v>
      </c>
      <c r="M358" t="n">
        <v>43.52438354492188</v>
      </c>
      <c r="N358" t="n">
        <v>41.4393424987793</v>
      </c>
      <c r="O358" t="n">
        <v>22.30842018127441</v>
      </c>
      <c r="P358" t="n">
        <v>104.8870162963867</v>
      </c>
      <c r="Q358" t="n">
        <v>72.32822418212891</v>
      </c>
      <c r="R358" t="n">
        <v>824.4000244140625</v>
      </c>
      <c r="S358" t="n">
        <v>35.99371719360352</v>
      </c>
      <c r="T358" t="n">
        <v>32.20695495605469</v>
      </c>
      <c r="V358" t="n">
        <v>56.03630065917969</v>
      </c>
      <c r="W358" t="n">
        <v>14.9926643371582</v>
      </c>
      <c r="X358" t="n">
        <v>28.75321006774902</v>
      </c>
      <c r="Y358" t="n">
        <v>20.14031791687012</v>
      </c>
      <c r="Z358" t="n">
        <v>19.21017837524414</v>
      </c>
      <c r="AB358" t="n">
        <v>24.4305534362793</v>
      </c>
      <c r="AC358" t="n">
        <v>24.67646408081055</v>
      </c>
      <c r="AD358" t="n">
        <v>26.23210334777832</v>
      </c>
    </row>
    <row r="359">
      <c r="A359" s="76" t="n">
        <v>39602</v>
      </c>
      <c r="B359" t="n">
        <v>68.24985504150391</v>
      </c>
      <c r="C359" t="n">
        <v>86.33292388916016</v>
      </c>
      <c r="D359" t="n">
        <v>65.29000091552734</v>
      </c>
      <c r="E359" t="n">
        <v>73.23999786376953</v>
      </c>
      <c r="F359" t="n">
        <v>36.45925903320312</v>
      </c>
      <c r="G359" t="n">
        <v>48.77732849121094</v>
      </c>
      <c r="H359" t="n">
        <v>881.5999755859375</v>
      </c>
      <c r="I359" t="n">
        <v>39.87868499755859</v>
      </c>
      <c r="J359" t="n">
        <v>25.35041236877441</v>
      </c>
      <c r="K359" t="n">
        <v>60.63925933837891</v>
      </c>
      <c r="L359" t="n">
        <v>133.6363067626953</v>
      </c>
      <c r="M359" t="n">
        <v>43.28648376464844</v>
      </c>
      <c r="N359" t="n">
        <v>41.4150505065918</v>
      </c>
      <c r="O359" t="n">
        <v>22.24159812927246</v>
      </c>
      <c r="P359" t="n">
        <v>104.2754135131836</v>
      </c>
      <c r="Q359" t="n">
        <v>72.32822418212891</v>
      </c>
      <c r="R359" t="n">
        <v>805.2000122070312</v>
      </c>
      <c r="S359" t="n">
        <v>36.23139572143555</v>
      </c>
      <c r="T359" t="n">
        <v>32.24342346191406</v>
      </c>
      <c r="V359" t="n">
        <v>54.83148956298828</v>
      </c>
      <c r="W359" t="n">
        <v>14.94348430633545</v>
      </c>
      <c r="X359" t="n">
        <v>28.65614700317383</v>
      </c>
      <c r="Y359" t="n">
        <v>20.02748870849609</v>
      </c>
      <c r="Z359" t="n">
        <v>19.31220817565918</v>
      </c>
      <c r="AB359" t="n">
        <v>24.21610069274902</v>
      </c>
      <c r="AC359" t="n">
        <v>24.83993339538574</v>
      </c>
      <c r="AD359" t="n">
        <v>26.2649040222168</v>
      </c>
    </row>
    <row r="360">
      <c r="A360" s="76" t="n">
        <v>39603</v>
      </c>
      <c r="B360" t="n">
        <v>68.00695037841797</v>
      </c>
      <c r="C360" t="n">
        <v>86.31405639648438</v>
      </c>
      <c r="D360" t="n">
        <v>65.15000152587891</v>
      </c>
      <c r="E360" t="n">
        <v>73.41999816894531</v>
      </c>
      <c r="F360" t="n">
        <v>36.1413459777832</v>
      </c>
      <c r="G360" t="n">
        <v>48.49399948120117</v>
      </c>
      <c r="H360" t="n">
        <v>879.9000244140625</v>
      </c>
      <c r="I360" t="n">
        <v>39.83749008178711</v>
      </c>
      <c r="J360" t="n">
        <v>25.63514137268066</v>
      </c>
      <c r="K360" t="n">
        <v>61.01704406738281</v>
      </c>
      <c r="L360" t="n">
        <v>133.7620391845703</v>
      </c>
      <c r="M360" t="n">
        <v>43.84154891967773</v>
      </c>
      <c r="N360" t="n">
        <v>41.7308235168457</v>
      </c>
      <c r="O360" t="n">
        <v>22.30099678039551</v>
      </c>
      <c r="P360" t="n">
        <v>104.2225646972656</v>
      </c>
      <c r="Q360" t="n">
        <v>71.95401000976562</v>
      </c>
      <c r="R360" t="n">
        <v>791.8400268554688</v>
      </c>
      <c r="S360" t="n">
        <v>36.41931533813477</v>
      </c>
      <c r="T360" t="n">
        <v>32.10488128662109</v>
      </c>
      <c r="V360" t="n">
        <v>54.01534271240234</v>
      </c>
      <c r="W360" t="n">
        <v>14.85128879547119</v>
      </c>
      <c r="X360" t="n">
        <v>28.54415702819824</v>
      </c>
      <c r="Y360" t="n">
        <v>20.06778717041016</v>
      </c>
      <c r="Z360" t="n">
        <v>19.29860877990723</v>
      </c>
      <c r="AB360" t="n">
        <v>24.50800323486328</v>
      </c>
      <c r="AC360" t="n">
        <v>24.84771347045898</v>
      </c>
      <c r="AD360" t="n">
        <v>26.42070579528809</v>
      </c>
    </row>
    <row r="361">
      <c r="A361" s="76" t="n">
        <v>39604</v>
      </c>
      <c r="B361" t="n">
        <v>67.75727844238281</v>
      </c>
      <c r="C361" t="n">
        <v>86.25758361816406</v>
      </c>
      <c r="D361" t="n">
        <v>66.63999938964844</v>
      </c>
      <c r="E361" t="n">
        <v>73.04000091552734</v>
      </c>
      <c r="F361" t="n">
        <v>37.29125595092773</v>
      </c>
      <c r="G361" t="n">
        <v>49.29889678955078</v>
      </c>
      <c r="H361" t="n">
        <v>871.7999877929688</v>
      </c>
      <c r="I361" t="n">
        <v>40.01041412353516</v>
      </c>
      <c r="J361" t="n">
        <v>26.1722469329834</v>
      </c>
      <c r="K361" t="n">
        <v>62.57736968994141</v>
      </c>
      <c r="L361" t="n">
        <v>136.9310607910156</v>
      </c>
      <c r="M361" t="n">
        <v>44.53760147094727</v>
      </c>
      <c r="N361" t="n">
        <v>42.31380081176758</v>
      </c>
      <c r="O361" t="n">
        <v>22.82808303833008</v>
      </c>
      <c r="P361" t="n">
        <v>106.3066787719727</v>
      </c>
      <c r="Q361" t="n">
        <v>71.72950744628906</v>
      </c>
      <c r="R361" t="n">
        <v>831.5999755859375</v>
      </c>
      <c r="S361" t="n">
        <v>37.25393295288086</v>
      </c>
      <c r="T361" t="n">
        <v>33.18403244018555</v>
      </c>
      <c r="V361" t="n">
        <v>56.83301544189453</v>
      </c>
      <c r="W361" t="n">
        <v>15.14634418487549</v>
      </c>
      <c r="X361" t="n">
        <v>28.75321006774902</v>
      </c>
      <c r="Y361" t="n">
        <v>20.47881698608398</v>
      </c>
      <c r="Z361" t="n">
        <v>19.49588775634766</v>
      </c>
      <c r="AB361" t="n">
        <v>24.79991340637207</v>
      </c>
      <c r="AC361" t="n">
        <v>25.06568717956543</v>
      </c>
      <c r="AD361" t="n">
        <v>26.76510810852051</v>
      </c>
    </row>
    <row r="362">
      <c r="A362" s="76" t="n">
        <v>39605</v>
      </c>
      <c r="B362" t="n">
        <v>68.13510131835938</v>
      </c>
      <c r="C362" t="n">
        <v>86.27641296386719</v>
      </c>
      <c r="D362" t="n">
        <v>68.69000244140625</v>
      </c>
      <c r="E362" t="n">
        <v>72.38999938964844</v>
      </c>
      <c r="F362" t="n">
        <v>35.9401969909668</v>
      </c>
      <c r="G362" t="n">
        <v>47.88226318359375</v>
      </c>
      <c r="H362" t="n">
        <v>895.4000244140625</v>
      </c>
      <c r="I362" t="n">
        <v>39.89927673339844</v>
      </c>
      <c r="J362" t="n">
        <v>25.49277305603027</v>
      </c>
      <c r="K362" t="n">
        <v>60.70498275756836</v>
      </c>
      <c r="L362" t="n">
        <v>133.0158843994141</v>
      </c>
      <c r="M362" t="n">
        <v>43.19839096069336</v>
      </c>
      <c r="N362" t="n">
        <v>41.05879974365234</v>
      </c>
      <c r="O362" t="n">
        <v>22.40121459960938</v>
      </c>
      <c r="P362" t="n">
        <v>102.9161758422852</v>
      </c>
      <c r="Q362" t="n">
        <v>72.60713195800781</v>
      </c>
      <c r="R362" t="n">
        <v>897.3599853515625</v>
      </c>
      <c r="S362" t="n">
        <v>35.69524383544922</v>
      </c>
      <c r="T362" t="n">
        <v>32.20695495605469</v>
      </c>
      <c r="V362" t="n">
        <v>55.71888732910156</v>
      </c>
      <c r="W362" t="n">
        <v>14.34107780456543</v>
      </c>
      <c r="X362" t="n">
        <v>27.63324546813965</v>
      </c>
      <c r="Y362" t="n">
        <v>19.9227123260498</v>
      </c>
      <c r="Z362" t="n">
        <v>19.01290893554688</v>
      </c>
      <c r="AB362" t="n">
        <v>24.15056991577148</v>
      </c>
      <c r="AC362" t="n">
        <v>24.4585018157959</v>
      </c>
      <c r="AD362" t="n">
        <v>25.63349342346191</v>
      </c>
    </row>
    <row r="363">
      <c r="A363" s="76" t="n">
        <v>39608</v>
      </c>
      <c r="B363" t="n">
        <v>67.79100799560547</v>
      </c>
      <c r="C363" t="n">
        <v>86.31405639648438</v>
      </c>
      <c r="D363" t="n">
        <v>67.62000274658203</v>
      </c>
      <c r="E363" t="n">
        <v>72.84999847412109</v>
      </c>
      <c r="F363" t="n">
        <v>35.84829711914062</v>
      </c>
      <c r="G363" t="n">
        <v>47.81787872314453</v>
      </c>
      <c r="H363" t="n">
        <v>894.7000122070312</v>
      </c>
      <c r="I363" t="n">
        <v>40.02693557739258</v>
      </c>
      <c r="J363" t="n">
        <v>25.25982666015625</v>
      </c>
      <c r="K363" t="n">
        <v>60.50787734985352</v>
      </c>
      <c r="L363" t="n">
        <v>133.0913238525391</v>
      </c>
      <c r="M363" t="n">
        <v>42.96928787231445</v>
      </c>
      <c r="N363" t="n">
        <v>40.47583389282227</v>
      </c>
      <c r="O363" t="n">
        <v>21.94836616516113</v>
      </c>
      <c r="P363" t="n">
        <v>103.1653594970703</v>
      </c>
      <c r="Q363" t="n">
        <v>72.22615814208984</v>
      </c>
      <c r="R363" t="n">
        <v>872.4000244140625</v>
      </c>
      <c r="S363" t="n">
        <v>34.98775100708008</v>
      </c>
      <c r="T363" t="n">
        <v>32.69550323486328</v>
      </c>
      <c r="V363" t="n">
        <v>57.35768890380859</v>
      </c>
      <c r="W363" t="n">
        <v>14.14437198638916</v>
      </c>
      <c r="X363" t="n">
        <v>27.9169750213623</v>
      </c>
      <c r="Y363" t="n">
        <v>19.88242340087891</v>
      </c>
      <c r="Z363" t="n">
        <v>19.08093452453613</v>
      </c>
      <c r="AB363" t="n">
        <v>24.5258731842041</v>
      </c>
      <c r="AC363" t="n">
        <v>24.32615852355957</v>
      </c>
      <c r="AD363" t="n">
        <v>25.61709785461426</v>
      </c>
    </row>
    <row r="364">
      <c r="A364" s="76" t="n">
        <v>39609</v>
      </c>
      <c r="B364" t="n">
        <v>67.43339538574219</v>
      </c>
      <c r="C364" t="n">
        <v>86.37060546875</v>
      </c>
      <c r="D364" t="n">
        <v>67.19999694824219</v>
      </c>
      <c r="E364" t="n">
        <v>73.69999694824219</v>
      </c>
      <c r="F364" t="n">
        <v>35.02125549316406</v>
      </c>
      <c r="G364" t="n">
        <v>47.00653457641602</v>
      </c>
      <c r="H364" t="n">
        <v>867.9000244140625</v>
      </c>
      <c r="I364" t="n">
        <v>40.04339218139648</v>
      </c>
      <c r="J364" t="n">
        <v>24.99450492858887</v>
      </c>
      <c r="K364" t="n">
        <v>60.0644645690918</v>
      </c>
      <c r="L364" t="n">
        <v>132.0434112548828</v>
      </c>
      <c r="M364" t="n">
        <v>42.76665878295898</v>
      </c>
      <c r="N364" t="n">
        <v>40.45154571533203</v>
      </c>
      <c r="O364" t="n">
        <v>21.96321487426758</v>
      </c>
      <c r="P364" t="n">
        <v>102.6518859863281</v>
      </c>
      <c r="Q364" t="n">
        <v>71.83837127685547</v>
      </c>
      <c r="R364" t="n">
        <v>856.1599731445312</v>
      </c>
      <c r="S364" t="n">
        <v>35.00432586669922</v>
      </c>
      <c r="T364" t="n">
        <v>32.27988815307617</v>
      </c>
      <c r="V364" t="n">
        <v>55.94562911987305</v>
      </c>
      <c r="W364" t="n">
        <v>14.18739891052246</v>
      </c>
      <c r="X364" t="n">
        <v>27.75271987915039</v>
      </c>
      <c r="Y364" t="n">
        <v>19.79377365112305</v>
      </c>
      <c r="Z364" t="n">
        <v>19.11494064331055</v>
      </c>
      <c r="AB364" t="n">
        <v>24.50204086303711</v>
      </c>
      <c r="AC364" t="n">
        <v>24.09263801574707</v>
      </c>
      <c r="AD364" t="n">
        <v>25.71550178527832</v>
      </c>
    </row>
    <row r="365">
      <c r="A365" s="76" t="n">
        <v>39610</v>
      </c>
      <c r="B365" t="n">
        <v>67.52110290527344</v>
      </c>
      <c r="C365" t="n">
        <v>86.42711639404297</v>
      </c>
      <c r="D365" t="n">
        <v>69.01000213623047</v>
      </c>
      <c r="E365" t="n">
        <v>73.20999908447266</v>
      </c>
      <c r="F365" t="n">
        <v>34.4972038269043</v>
      </c>
      <c r="G365" t="n">
        <v>46.40768051147461</v>
      </c>
      <c r="H365" t="n">
        <v>879.7000122070312</v>
      </c>
      <c r="I365" t="n">
        <v>40.0351676940918</v>
      </c>
      <c r="J365" t="n">
        <v>24.48653030395508</v>
      </c>
      <c r="K365" t="n">
        <v>59.02146530151367</v>
      </c>
      <c r="L365" t="n">
        <v>130.0061645507812</v>
      </c>
      <c r="M365" t="n">
        <v>41.73581314086914</v>
      </c>
      <c r="N365" t="n">
        <v>39.70662689208984</v>
      </c>
      <c r="O365" t="n">
        <v>21.81103134155273</v>
      </c>
      <c r="P365" t="n">
        <v>101.1416473388672</v>
      </c>
      <c r="Q365" t="n">
        <v>71.97441864013672</v>
      </c>
      <c r="R365" t="n">
        <v>887.9199829101562</v>
      </c>
      <c r="S365" t="n">
        <v>34.47371292114258</v>
      </c>
      <c r="T365" t="n">
        <v>31.7038459777832</v>
      </c>
      <c r="V365" t="n">
        <v>56.2889289855957</v>
      </c>
      <c r="W365" t="n">
        <v>13.77555084228516</v>
      </c>
      <c r="X365" t="n">
        <v>27.23006248474121</v>
      </c>
      <c r="Y365" t="n">
        <v>19.28603172302246</v>
      </c>
      <c r="Z365" t="n">
        <v>19.01290893554688</v>
      </c>
      <c r="AB365" t="n">
        <v>24.47821998596191</v>
      </c>
      <c r="AC365" t="n">
        <v>23.85131454467773</v>
      </c>
      <c r="AD365" t="n">
        <v>25.17428398132324</v>
      </c>
    </row>
    <row r="366">
      <c r="A366" s="76" t="n">
        <v>39611</v>
      </c>
      <c r="B366" t="n">
        <v>67.102783203125</v>
      </c>
      <c r="C366" t="n">
        <v>86.37060546875</v>
      </c>
      <c r="D366" t="n">
        <v>69.01999664306641</v>
      </c>
      <c r="E366" t="n">
        <v>73.86000061035156</v>
      </c>
      <c r="F366" t="n">
        <v>34.69838714599609</v>
      </c>
      <c r="G366" t="n">
        <v>46.24670028686523</v>
      </c>
      <c r="H366" t="n">
        <v>869.2000122070312</v>
      </c>
      <c r="I366" t="n">
        <v>39.96926879882812</v>
      </c>
      <c r="J366" t="n">
        <v>24.49946975708008</v>
      </c>
      <c r="K366" t="n">
        <v>59.14463806152344</v>
      </c>
      <c r="L366" t="n">
        <v>130.3247985839844</v>
      </c>
      <c r="M366" t="n">
        <v>41.77986526489258</v>
      </c>
      <c r="N366" t="n">
        <v>39.62566375732422</v>
      </c>
      <c r="O366" t="n">
        <v>21.79617309570312</v>
      </c>
      <c r="P366" t="n">
        <v>101.526741027832</v>
      </c>
      <c r="Q366" t="n">
        <v>71.30089569091797</v>
      </c>
      <c r="R366" t="n">
        <v>890.1599731445312</v>
      </c>
      <c r="S366" t="n">
        <v>34.82744979858398</v>
      </c>
      <c r="T366" t="n">
        <v>31.68927955627441</v>
      </c>
      <c r="V366" t="n">
        <v>55.43389892578125</v>
      </c>
      <c r="W366" t="n">
        <v>14.15052127838135</v>
      </c>
      <c r="X366" t="n">
        <v>27.3271312713623</v>
      </c>
      <c r="Y366" t="n">
        <v>19.50362777709961</v>
      </c>
      <c r="Z366" t="n">
        <v>19.14216041564941</v>
      </c>
      <c r="AB366" t="n">
        <v>24.37695121765137</v>
      </c>
      <c r="AC366" t="n">
        <v>23.6489200592041</v>
      </c>
      <c r="AD366" t="n">
        <v>25.37929916381836</v>
      </c>
    </row>
    <row r="367">
      <c r="A367" s="76" t="n">
        <v>39612</v>
      </c>
      <c r="B367" t="n">
        <v>66.93411254882812</v>
      </c>
      <c r="C367" t="n">
        <v>86.42711639404297</v>
      </c>
      <c r="D367" t="n">
        <v>69.30000305175781</v>
      </c>
      <c r="E367" t="n">
        <v>74.15000152587891</v>
      </c>
      <c r="F367" t="n">
        <v>35.07340621948242</v>
      </c>
      <c r="G367" t="n">
        <v>46.67168807983398</v>
      </c>
      <c r="H367" t="n">
        <v>870.2999877929688</v>
      </c>
      <c r="I367" t="n">
        <v>40.14633560180664</v>
      </c>
      <c r="J367" t="n">
        <v>24.99450492858887</v>
      </c>
      <c r="K367" t="n">
        <v>60.21224975585938</v>
      </c>
      <c r="L367" t="n">
        <v>132.1272430419922</v>
      </c>
      <c r="M367" t="n">
        <v>42.61686325073242</v>
      </c>
      <c r="N367" t="n">
        <v>40.39487075805664</v>
      </c>
      <c r="O367" t="n">
        <v>21.82215881347656</v>
      </c>
      <c r="P367" t="n">
        <v>102.8104553222656</v>
      </c>
      <c r="Q367" t="n">
        <v>71.29402923583984</v>
      </c>
      <c r="R367" t="n">
        <v>873.5999755859375</v>
      </c>
      <c r="S367" t="n">
        <v>35.40781784057617</v>
      </c>
      <c r="T367" t="n">
        <v>32.47674942016602</v>
      </c>
      <c r="V367" t="n">
        <v>56.09460067749023</v>
      </c>
      <c r="W367" t="n">
        <v>14.37181377410889</v>
      </c>
      <c r="X367" t="n">
        <v>27.64071655273438</v>
      </c>
      <c r="Y367" t="n">
        <v>19.71317672729492</v>
      </c>
      <c r="Z367" t="n">
        <v>19.1285572052002</v>
      </c>
      <c r="AB367" t="n">
        <v>24.59736442565918</v>
      </c>
      <c r="AC367" t="n">
        <v>24.0225772857666</v>
      </c>
      <c r="AD367" t="n">
        <v>26.01069450378418</v>
      </c>
    </row>
    <row r="368">
      <c r="A368" s="76" t="n">
        <v>39615</v>
      </c>
      <c r="B368" t="n">
        <v>67.00834655761719</v>
      </c>
      <c r="C368" t="n">
        <v>86.42711639404297</v>
      </c>
      <c r="D368" t="n">
        <v>69.69999694824219</v>
      </c>
      <c r="E368" t="n">
        <v>73.61000061035156</v>
      </c>
      <c r="F368" t="n">
        <v>35.19261932373047</v>
      </c>
      <c r="G368" t="n">
        <v>46.90994262695312</v>
      </c>
      <c r="H368" t="n">
        <v>883.5999755859375</v>
      </c>
      <c r="I368" t="n">
        <v>39.59046173095703</v>
      </c>
      <c r="J368" t="n">
        <v>25.20481109619141</v>
      </c>
      <c r="K368" t="n">
        <v>60.59000396728516</v>
      </c>
      <c r="L368" t="n">
        <v>132.7811279296875</v>
      </c>
      <c r="M368" t="n">
        <v>42.99574279785156</v>
      </c>
      <c r="N368" t="n">
        <v>40.28150177001953</v>
      </c>
      <c r="O368" t="n">
        <v>22.1488037109375</v>
      </c>
      <c r="P368" t="n">
        <v>102.8708801269531</v>
      </c>
      <c r="Q368" t="n">
        <v>71.47097015380859</v>
      </c>
      <c r="R368" t="n">
        <v>871.9199829101562</v>
      </c>
      <c r="S368" t="n">
        <v>35.87763977050781</v>
      </c>
      <c r="T368" t="n">
        <v>32.44758605957031</v>
      </c>
      <c r="V368" t="n">
        <v>56.29539489746094</v>
      </c>
      <c r="W368" t="n">
        <v>14.50704860687256</v>
      </c>
      <c r="X368" t="n">
        <v>27.49138641357422</v>
      </c>
      <c r="Y368" t="n">
        <v>19.76152610778809</v>
      </c>
      <c r="Z368" t="n">
        <v>18.92447662353516</v>
      </c>
      <c r="AB368" t="n">
        <v>24.62118911743164</v>
      </c>
      <c r="AC368" t="n">
        <v>24.10041427612305</v>
      </c>
      <c r="AD368" t="n">
        <v>25.92869567871094</v>
      </c>
    </row>
    <row r="369">
      <c r="A369" s="76" t="n">
        <v>39616</v>
      </c>
      <c r="B369" t="n">
        <v>67.23775482177734</v>
      </c>
      <c r="C369" t="n">
        <v>86.40826416015625</v>
      </c>
      <c r="D369" t="n">
        <v>70.12000274658203</v>
      </c>
      <c r="E369" t="n">
        <v>73.51000213623047</v>
      </c>
      <c r="F369" t="n">
        <v>35.34163665771484</v>
      </c>
      <c r="G369" t="n">
        <v>47.05159759521484</v>
      </c>
      <c r="H369" t="n">
        <v>884.2999877929688</v>
      </c>
      <c r="I369" t="n">
        <v>39.66046142578125</v>
      </c>
      <c r="J369" t="n">
        <v>24.93950080871582</v>
      </c>
      <c r="K369" t="n">
        <v>60.54075622558594</v>
      </c>
      <c r="L369" t="n">
        <v>133.2171325683594</v>
      </c>
      <c r="M369" t="n">
        <v>42.76665878295898</v>
      </c>
      <c r="N369" t="n">
        <v>40.45154571533203</v>
      </c>
      <c r="O369" t="n">
        <v>22.07085227966309</v>
      </c>
      <c r="P369" t="n">
        <v>102.3725128173828</v>
      </c>
      <c r="Q369" t="n">
        <v>71.67508697509766</v>
      </c>
      <c r="R369" t="n">
        <v>869.4400024414062</v>
      </c>
      <c r="S369" t="n">
        <v>34.86061096191406</v>
      </c>
      <c r="T369" t="n">
        <v>32.62258148193359</v>
      </c>
      <c r="V369" t="n">
        <v>57.22815322875977</v>
      </c>
      <c r="W369" t="n">
        <v>14.08289909362793</v>
      </c>
      <c r="X369" t="n">
        <v>27.43166160583496</v>
      </c>
      <c r="Y369" t="n">
        <v>19.68093872070312</v>
      </c>
      <c r="Z369" t="n">
        <v>18.86324882507324</v>
      </c>
      <c r="AB369" t="n">
        <v>24.75820732116699</v>
      </c>
      <c r="AC369" t="n">
        <v>24.03814506530762</v>
      </c>
      <c r="AD369" t="n">
        <v>25.66629600524902</v>
      </c>
    </row>
    <row r="370">
      <c r="A370" s="76" t="n">
        <v>39617</v>
      </c>
      <c r="B370" t="n">
        <v>67.52110290527344</v>
      </c>
      <c r="C370" t="n">
        <v>86.44594573974609</v>
      </c>
      <c r="D370" t="n">
        <v>71.08000183105469</v>
      </c>
      <c r="E370" t="n">
        <v>73.44000244140625</v>
      </c>
      <c r="F370" t="n">
        <v>35.17026901245117</v>
      </c>
      <c r="G370" t="n">
        <v>46.66524505615234</v>
      </c>
      <c r="H370" t="n">
        <v>890.9000244140625</v>
      </c>
      <c r="I370" t="n">
        <v>39.74694061279297</v>
      </c>
      <c r="J370" t="n">
        <v>24.82301902770996</v>
      </c>
      <c r="K370" t="n">
        <v>60.05620193481445</v>
      </c>
      <c r="L370" t="n">
        <v>132.0685272216797</v>
      </c>
      <c r="M370" t="n">
        <v>42.30850601196289</v>
      </c>
      <c r="N370" t="n">
        <v>39.60138320922852</v>
      </c>
      <c r="O370" t="n">
        <v>21.91495895385742</v>
      </c>
      <c r="P370" t="n">
        <v>101.3757171630859</v>
      </c>
      <c r="Q370" t="n">
        <v>72.06285858154297</v>
      </c>
      <c r="R370" t="n">
        <v>887.1199951171875</v>
      </c>
      <c r="S370" t="n">
        <v>34.34658050537109</v>
      </c>
      <c r="T370" t="n">
        <v>32.40383529663086</v>
      </c>
      <c r="V370" t="n">
        <v>57.44839096069336</v>
      </c>
      <c r="W370" t="n">
        <v>13.84931659698486</v>
      </c>
      <c r="X370" t="n">
        <v>27.03594017028809</v>
      </c>
      <c r="Y370" t="n">
        <v>19.47139930725098</v>
      </c>
      <c r="Z370" t="n">
        <v>18.65238380432129</v>
      </c>
      <c r="AB370" t="n">
        <v>24.66289520263672</v>
      </c>
      <c r="AC370" t="n">
        <v>23.76568984985352</v>
      </c>
      <c r="AD370" t="n">
        <v>25.10049247741699</v>
      </c>
    </row>
    <row r="371">
      <c r="A371" s="76" t="n">
        <v>39618</v>
      </c>
      <c r="B371" t="n">
        <v>67.17702484130859</v>
      </c>
      <c r="C371" t="n">
        <v>86.42711639404297</v>
      </c>
      <c r="D371" t="n">
        <v>69.80000305175781</v>
      </c>
      <c r="E371" t="n">
        <v>73.48000335693359</v>
      </c>
      <c r="F371" t="n">
        <v>35.22490310668945</v>
      </c>
      <c r="G371" t="n">
        <v>46.57510757446289</v>
      </c>
      <c r="H371" t="n">
        <v>901.7000122070312</v>
      </c>
      <c r="I371" t="n">
        <v>39.49575805664062</v>
      </c>
      <c r="J371" t="n">
        <v>25.2436466217041</v>
      </c>
      <c r="K371" t="n">
        <v>60.5571403503418</v>
      </c>
      <c r="L371" t="n">
        <v>132.5464477539062</v>
      </c>
      <c r="M371" t="n">
        <v>42.96928787231445</v>
      </c>
      <c r="N371" t="n">
        <v>39.99002075195312</v>
      </c>
      <c r="O371" t="n">
        <v>22.01888847351074</v>
      </c>
      <c r="P371" t="n">
        <v>101.5040817260742</v>
      </c>
      <c r="Q371" t="n">
        <v>71.61385345458984</v>
      </c>
      <c r="R371" t="n">
        <v>855.280029296875</v>
      </c>
      <c r="S371" t="n">
        <v>35.14250946044922</v>
      </c>
      <c r="T371" t="n">
        <v>32.46216201782227</v>
      </c>
      <c r="V371" t="n">
        <v>56.06867980957031</v>
      </c>
      <c r="W371" t="n">
        <v>13.9968433380127</v>
      </c>
      <c r="X371" t="n">
        <v>27.38686180114746</v>
      </c>
      <c r="Y371" t="n">
        <v>19.5439281463623</v>
      </c>
      <c r="Z371" t="n">
        <v>18.71360206604004</v>
      </c>
      <c r="AB371" t="n">
        <v>24.69268035888672</v>
      </c>
      <c r="AC371" t="n">
        <v>23.79682350158691</v>
      </c>
      <c r="AD371" t="n">
        <v>25.4202938079834</v>
      </c>
    </row>
    <row r="372">
      <c r="A372" s="76" t="n">
        <v>39619</v>
      </c>
      <c r="B372" t="n">
        <v>67.37942504882812</v>
      </c>
      <c r="C372" t="n">
        <v>86.46481323242188</v>
      </c>
      <c r="D372" t="n">
        <v>70.47000122070312</v>
      </c>
      <c r="E372" t="n">
        <v>73.02999877929688</v>
      </c>
      <c r="F372" t="n">
        <v>34.07500839233398</v>
      </c>
      <c r="G372" t="n">
        <v>45.55770111083984</v>
      </c>
      <c r="H372" t="n">
        <v>901.2999877929688</v>
      </c>
      <c r="I372" t="n">
        <v>39.33925628662109</v>
      </c>
      <c r="J372" t="n">
        <v>25.04303932189941</v>
      </c>
      <c r="K372" t="n">
        <v>59.59633255004883</v>
      </c>
      <c r="L372" t="n">
        <v>130.4320373535156</v>
      </c>
      <c r="M372" t="n">
        <v>41.80902862548828</v>
      </c>
      <c r="N372" t="n">
        <v>38.83218002319336</v>
      </c>
      <c r="O372" t="n">
        <v>21.6721076965332</v>
      </c>
      <c r="P372" t="n">
        <v>99.85649108886719</v>
      </c>
      <c r="Q372" t="n">
        <v>71.84519958496094</v>
      </c>
      <c r="R372" t="n">
        <v>873.1199951171875</v>
      </c>
      <c r="S372" t="n">
        <v>34.35210037231445</v>
      </c>
      <c r="T372" t="n">
        <v>31.80511856079102</v>
      </c>
      <c r="V372" t="n">
        <v>55.69070053100586</v>
      </c>
      <c r="W372" t="n">
        <v>13.75498199462891</v>
      </c>
      <c r="X372" t="n">
        <v>26.93002510070801</v>
      </c>
      <c r="Y372" t="n">
        <v>19.19558143615723</v>
      </c>
      <c r="Z372" t="n">
        <v>18.50113105773926</v>
      </c>
      <c r="AB372" t="n">
        <v>24.4076099395752</v>
      </c>
      <c r="AC372" t="n">
        <v>23.46210098266602</v>
      </c>
      <c r="AD372" t="n">
        <v>24.67302322387695</v>
      </c>
    </row>
    <row r="373">
      <c r="A373" s="76" t="n">
        <v>39622</v>
      </c>
      <c r="B373" t="n">
        <v>67.29168701171875</v>
      </c>
      <c r="C373" t="n">
        <v>86.46481323242188</v>
      </c>
      <c r="D373" t="n">
        <v>70.55999755859375</v>
      </c>
      <c r="E373" t="n">
        <v>73.43000030517578</v>
      </c>
      <c r="F373" t="n">
        <v>34.17434692382812</v>
      </c>
      <c r="G373" t="n">
        <v>45.55126571655273</v>
      </c>
      <c r="H373" t="n">
        <v>884.7999877929688</v>
      </c>
      <c r="I373" t="n">
        <v>39.19517135620117</v>
      </c>
      <c r="J373" t="n">
        <v>24.88125801086426</v>
      </c>
      <c r="K373" t="n">
        <v>59.03789901733398</v>
      </c>
      <c r="L373" t="n">
        <v>129.9781188964844</v>
      </c>
      <c r="M373" t="n">
        <v>41.48281478881836</v>
      </c>
      <c r="N373" t="n">
        <v>38.24063491821289</v>
      </c>
      <c r="O373" t="n">
        <v>21.48566055297852</v>
      </c>
      <c r="P373" t="n">
        <v>99.75786590576172</v>
      </c>
      <c r="Q373" t="n">
        <v>71.84519958496094</v>
      </c>
      <c r="R373" t="n">
        <v>887.3599853515625</v>
      </c>
      <c r="S373" t="n">
        <v>33.50091171264648</v>
      </c>
      <c r="T373" t="n">
        <v>32.01021194458008</v>
      </c>
      <c r="V373" t="n">
        <v>57.89235687255859</v>
      </c>
      <c r="W373" t="n">
        <v>13.32087707519531</v>
      </c>
      <c r="X373" t="n">
        <v>26.98253440856934</v>
      </c>
      <c r="Y373" t="n">
        <v>19.01776695251465</v>
      </c>
      <c r="Z373" t="n">
        <v>18.43280601501465</v>
      </c>
      <c r="AB373" t="n">
        <v>24.70168113708496</v>
      </c>
      <c r="AC373" t="n">
        <v>23.6341552734375</v>
      </c>
      <c r="AD373" t="n">
        <v>24.24507141113281</v>
      </c>
    </row>
    <row r="374">
      <c r="A374" s="76" t="n">
        <v>39623</v>
      </c>
      <c r="B374" t="n">
        <v>67.42666625976562</v>
      </c>
      <c r="C374" t="n">
        <v>86.46481323242188</v>
      </c>
      <c r="D374" t="n">
        <v>70.08999633789062</v>
      </c>
      <c r="E374" t="n">
        <v>73.23999786376953</v>
      </c>
      <c r="F374" t="n">
        <v>34.02283477783203</v>
      </c>
      <c r="G374" t="n">
        <v>45.3452033996582</v>
      </c>
      <c r="H374" t="n">
        <v>889.2000122070312</v>
      </c>
      <c r="I374" t="n">
        <v>39.03047180175781</v>
      </c>
      <c r="J374" t="n">
        <v>24.80570030212402</v>
      </c>
      <c r="K374" t="n">
        <v>58.06064605712891</v>
      </c>
      <c r="L374" t="n">
        <v>128.6246185302734</v>
      </c>
      <c r="M374" t="n">
        <v>41.27120971679688</v>
      </c>
      <c r="N374" t="n">
        <v>37.96913146972656</v>
      </c>
      <c r="O374" t="n">
        <v>21.20600509643555</v>
      </c>
      <c r="P374" t="n">
        <v>99.56056213378906</v>
      </c>
      <c r="Q374" t="n">
        <v>72.28058624267578</v>
      </c>
      <c r="R374" t="n">
        <v>887.5999755859375</v>
      </c>
      <c r="S374" t="n">
        <v>33.52218246459961</v>
      </c>
      <c r="T374" t="n">
        <v>31.40224456787109</v>
      </c>
      <c r="V374" t="n">
        <v>56.79477691650391</v>
      </c>
      <c r="W374" t="n">
        <v>13.47591114044189</v>
      </c>
      <c r="X374" t="n">
        <v>26.65996742248535</v>
      </c>
      <c r="Y374" t="n">
        <v>18.99352264404297</v>
      </c>
      <c r="Z374" t="n">
        <v>18.49429512023926</v>
      </c>
      <c r="AB374" t="n">
        <v>24.49763488769531</v>
      </c>
      <c r="AC374" t="n">
        <v>23.72018432617188</v>
      </c>
      <c r="AD374" t="n">
        <v>24.34382820129395</v>
      </c>
    </row>
    <row r="375">
      <c r="A375" s="76" t="n">
        <v>39624</v>
      </c>
      <c r="B375" t="n">
        <v>67.46040344238281</v>
      </c>
      <c r="C375" t="n">
        <v>86.48360443115234</v>
      </c>
      <c r="D375" t="n">
        <v>69.88999938964844</v>
      </c>
      <c r="E375" t="n">
        <v>72.93000030517578</v>
      </c>
      <c r="F375" t="n">
        <v>34.7041130065918</v>
      </c>
      <c r="G375" t="n">
        <v>45.82941818237305</v>
      </c>
      <c r="H375" t="n">
        <v>880</v>
      </c>
      <c r="I375" t="n">
        <v>39.1622428894043</v>
      </c>
      <c r="J375" t="n">
        <v>25.29539489746094</v>
      </c>
      <c r="K375" t="n">
        <v>58.71762847900391</v>
      </c>
      <c r="L375" t="n">
        <v>129.3055572509766</v>
      </c>
      <c r="M375" t="n">
        <v>41.9412727355957</v>
      </c>
      <c r="N375" t="n">
        <v>38.88236618041992</v>
      </c>
      <c r="O375" t="n">
        <v>21.42227172851562</v>
      </c>
      <c r="P375" t="n">
        <v>100.0310592651367</v>
      </c>
      <c r="Q375" t="n">
        <v>72.33499908447266</v>
      </c>
      <c r="R375" t="n">
        <v>868</v>
      </c>
      <c r="S375" t="n">
        <v>34.07108688354492</v>
      </c>
      <c r="T375" t="n">
        <v>31.49746894836426</v>
      </c>
      <c r="V375" t="n">
        <v>56.58045959472656</v>
      </c>
      <c r="W375" t="n">
        <v>13.44490718841553</v>
      </c>
      <c r="X375" t="n">
        <v>26.46494102478027</v>
      </c>
      <c r="Y375" t="n">
        <v>19.1551685333252</v>
      </c>
      <c r="Z375" t="n">
        <v>18.91105079650879</v>
      </c>
      <c r="AB375" t="n">
        <v>24.78569602966309</v>
      </c>
      <c r="AC375" t="n">
        <v>23.98608207702637</v>
      </c>
      <c r="AD375" t="n">
        <v>24.52489280700684</v>
      </c>
    </row>
    <row r="376">
      <c r="A376" s="76" t="n">
        <v>39625</v>
      </c>
      <c r="B376" t="n">
        <v>67.54807281494141</v>
      </c>
      <c r="C376" t="n">
        <v>86.48360443115234</v>
      </c>
      <c r="D376" t="n">
        <v>71.75</v>
      </c>
      <c r="E376" t="n">
        <v>72.48999786376953</v>
      </c>
      <c r="F376" t="n">
        <v>33.51340103149414</v>
      </c>
      <c r="G376" t="n">
        <v>44.66809463500977</v>
      </c>
      <c r="H376" t="n">
        <v>913.0999755859375</v>
      </c>
      <c r="I376" t="n">
        <v>38.85342025756836</v>
      </c>
      <c r="J376" t="n">
        <v>24.84786224365234</v>
      </c>
      <c r="K376" t="n">
        <v>57.20656967163086</v>
      </c>
      <c r="L376" t="n">
        <v>126.1025848388672</v>
      </c>
      <c r="M376" t="n">
        <v>40.24845504760742</v>
      </c>
      <c r="N376" t="n">
        <v>37.5330810546875</v>
      </c>
      <c r="O376" t="n">
        <v>20.90396118164062</v>
      </c>
      <c r="P376" t="n">
        <v>97.31421661376953</v>
      </c>
      <c r="Q376" t="n">
        <v>72.96095275878906</v>
      </c>
      <c r="R376" t="n">
        <v>904.9600219726562</v>
      </c>
      <c r="S376" t="n">
        <v>32.93407821655273</v>
      </c>
      <c r="T376" t="n">
        <v>30.72102546691895</v>
      </c>
      <c r="V376" t="n">
        <v>56.17131423950195</v>
      </c>
      <c r="W376" t="n">
        <v>12.96119022369385</v>
      </c>
      <c r="X376" t="n">
        <v>26.02985000610352</v>
      </c>
      <c r="Y376" t="n">
        <v>18.79145812988281</v>
      </c>
      <c r="Z376" t="n">
        <v>18.33715629577637</v>
      </c>
      <c r="AB376" t="n">
        <v>24.04752540588379</v>
      </c>
      <c r="AC376" t="n">
        <v>23.50120544433594</v>
      </c>
      <c r="AD376" t="n">
        <v>23.94879913330078</v>
      </c>
    </row>
    <row r="377">
      <c r="A377" s="76" t="n">
        <v>39626</v>
      </c>
      <c r="B377" t="n">
        <v>67.71007537841797</v>
      </c>
      <c r="C377" t="n">
        <v>86.52132415771484</v>
      </c>
      <c r="D377" t="n">
        <v>71.70999908447266</v>
      </c>
      <c r="E377" t="n">
        <v>72.36000061035156</v>
      </c>
      <c r="F377" t="n">
        <v>33.83745574951172</v>
      </c>
      <c r="G377" t="n">
        <v>44.78618240356445</v>
      </c>
      <c r="H377" t="n">
        <v>929.2999877929688</v>
      </c>
      <c r="I377" t="n">
        <v>38.74632263183594</v>
      </c>
      <c r="J377" t="n">
        <v>24.94839096069336</v>
      </c>
      <c r="K377" t="n">
        <v>57.26404571533203</v>
      </c>
      <c r="L377" t="n">
        <v>125.3711318969727</v>
      </c>
      <c r="M377" t="n">
        <v>40.24845504760742</v>
      </c>
      <c r="N377" t="n">
        <v>37.40144348144531</v>
      </c>
      <c r="O377" t="n">
        <v>20.77345657348633</v>
      </c>
      <c r="P377" t="n">
        <v>96.78295135498047</v>
      </c>
      <c r="Q377" t="n">
        <v>73.30794525146484</v>
      </c>
      <c r="R377" t="n">
        <v>910</v>
      </c>
      <c r="S377" t="n">
        <v>32.67644119262695</v>
      </c>
      <c r="T377" t="n">
        <v>30.69171524047852</v>
      </c>
      <c r="V377" t="n">
        <v>56.66488265991211</v>
      </c>
      <c r="W377" t="n">
        <v>12.75654315948486</v>
      </c>
      <c r="X377" t="n">
        <v>25.27971267700195</v>
      </c>
      <c r="Y377" t="n">
        <v>18.54091262817383</v>
      </c>
      <c r="Z377" t="n">
        <v>18.1458568572998</v>
      </c>
      <c r="AB377" t="n">
        <v>23.84347724914551</v>
      </c>
      <c r="AC377" t="n">
        <v>23.65761756896973</v>
      </c>
      <c r="AD377" t="n">
        <v>23.54553985595703</v>
      </c>
    </row>
    <row r="378">
      <c r="A378" s="76" t="n">
        <v>39629</v>
      </c>
      <c r="B378" t="n">
        <v>67.74382781982422</v>
      </c>
      <c r="C378" t="n">
        <v>86.46481323242188</v>
      </c>
      <c r="D378" t="n">
        <v>71.51000213623047</v>
      </c>
      <c r="E378" t="n">
        <v>72.45999908447266</v>
      </c>
      <c r="F378" t="n">
        <v>34.09368515014648</v>
      </c>
      <c r="G378" t="n">
        <v>45.05520248413086</v>
      </c>
      <c r="H378" t="n">
        <v>926.2000122070312</v>
      </c>
      <c r="I378" t="n">
        <v>38.7051887512207</v>
      </c>
      <c r="J378" t="n">
        <v>24.91920471191406</v>
      </c>
      <c r="K378" t="n">
        <v>56.70559310913086</v>
      </c>
      <c r="L378" t="n">
        <v>125.0936737060547</v>
      </c>
      <c r="M378" t="n">
        <v>39.82524871826172</v>
      </c>
      <c r="N378" t="n">
        <v>37.02299118041992</v>
      </c>
      <c r="O378" t="n">
        <v>20.62056732177734</v>
      </c>
      <c r="P378" t="n">
        <v>97.12443542480469</v>
      </c>
      <c r="Q378" t="n">
        <v>73.37593841552734</v>
      </c>
      <c r="R378" t="n">
        <v>909.280029296875</v>
      </c>
      <c r="S378" t="n">
        <v>32.72125625610352</v>
      </c>
      <c r="T378" t="n">
        <v>30.56718826293945</v>
      </c>
      <c r="V378" t="n">
        <v>57.46369934082031</v>
      </c>
      <c r="W378" t="n">
        <v>12.56429386138916</v>
      </c>
      <c r="X378" t="n">
        <v>25.51225852966309</v>
      </c>
      <c r="Y378" t="n">
        <v>18.51665687561035</v>
      </c>
      <c r="Z378" t="n">
        <v>18.27566528320312</v>
      </c>
      <c r="AB378" t="n">
        <v>24.42562294006348</v>
      </c>
      <c r="AC378" t="n">
        <v>23.91569900512695</v>
      </c>
      <c r="AD378" t="n">
        <v>23.43856048583984</v>
      </c>
    </row>
    <row r="379">
      <c r="A379" s="76" t="n">
        <v>39630</v>
      </c>
      <c r="B379" t="n">
        <v>67.50942993164062</v>
      </c>
      <c r="C379" t="n">
        <v>86.49496459960938</v>
      </c>
      <c r="D379" t="n">
        <v>72.11000061035156</v>
      </c>
      <c r="E379" t="n">
        <v>72.37000274658203</v>
      </c>
      <c r="F379" t="n">
        <v>33.48576354980469</v>
      </c>
      <c r="G379" t="n">
        <v>44.56967544555664</v>
      </c>
      <c r="H379" t="n">
        <v>942.5</v>
      </c>
      <c r="I379" t="n">
        <v>38.66413497924805</v>
      </c>
      <c r="J379" t="n">
        <v>25.35376358032227</v>
      </c>
      <c r="K379" t="n">
        <v>56.74666595458984</v>
      </c>
      <c r="L379" t="n">
        <v>125.0516738891602</v>
      </c>
      <c r="M379" t="n">
        <v>40.3895263671875</v>
      </c>
      <c r="N379" t="n">
        <v>36.66099548339844</v>
      </c>
      <c r="O379" t="n">
        <v>20.63175773620605</v>
      </c>
      <c r="P379" t="n">
        <v>97.42802429199219</v>
      </c>
      <c r="Q379" t="n">
        <v>73.39443206787109</v>
      </c>
      <c r="R379" t="n">
        <v>916.719970703125</v>
      </c>
      <c r="S379" t="n">
        <v>32.69321823120117</v>
      </c>
      <c r="T379" t="n">
        <v>30.0031681060791</v>
      </c>
      <c r="V379" t="n">
        <v>57.70400619506836</v>
      </c>
      <c r="W379" t="n">
        <v>12.6014986038208</v>
      </c>
      <c r="X379" t="n">
        <v>25.49726104736328</v>
      </c>
      <c r="Y379" t="n">
        <v>18.38734245300293</v>
      </c>
      <c r="Z379" t="n">
        <v>18.25517082214355</v>
      </c>
      <c r="AB379" t="n">
        <v>24.55164527893066</v>
      </c>
      <c r="AC379" t="n">
        <v>23.91569900512695</v>
      </c>
      <c r="AD379" t="n">
        <v>23.14227485656738</v>
      </c>
    </row>
    <row r="380">
      <c r="A380" s="76" t="n">
        <v>39631</v>
      </c>
      <c r="B380" t="n">
        <v>67.42812347412109</v>
      </c>
      <c r="C380" t="n">
        <v>86.49496459960938</v>
      </c>
      <c r="D380" t="n">
        <v>73.12999725341797</v>
      </c>
      <c r="E380" t="n">
        <v>72.02999877929688</v>
      </c>
      <c r="F380" t="n">
        <v>32.53117370605469</v>
      </c>
      <c r="G380" t="n">
        <v>43.8610725402832</v>
      </c>
      <c r="H380" t="n">
        <v>944.7999877929688</v>
      </c>
      <c r="I380" t="n">
        <v>38.63510894775391</v>
      </c>
      <c r="J380" t="n">
        <v>25.37646865844727</v>
      </c>
      <c r="K380" t="n">
        <v>55.1368293762207</v>
      </c>
      <c r="L380" t="n">
        <v>121.3106689453125</v>
      </c>
      <c r="M380" t="n">
        <v>39.4196891784668</v>
      </c>
      <c r="N380" t="n">
        <v>36.20026016235352</v>
      </c>
      <c r="O380" t="n">
        <v>20.05378150939941</v>
      </c>
      <c r="P380" t="n">
        <v>95.75841522216797</v>
      </c>
      <c r="Q380" t="n">
        <v>73.85337829589844</v>
      </c>
      <c r="R380" t="n">
        <v>934.719970703125</v>
      </c>
      <c r="S380" t="n">
        <v>32.28995895385742</v>
      </c>
      <c r="T380" t="n">
        <v>28.72129440307617</v>
      </c>
      <c r="V380" t="n">
        <v>55.96346664428711</v>
      </c>
      <c r="W380" t="n">
        <v>12.40925216674805</v>
      </c>
      <c r="X380" t="n">
        <v>24.71711349487305</v>
      </c>
      <c r="Y380" t="n">
        <v>18.14487648010254</v>
      </c>
      <c r="Z380" t="n">
        <v>18.23468208312988</v>
      </c>
      <c r="AB380" t="n">
        <v>24.48563003540039</v>
      </c>
      <c r="AC380" t="n">
        <v>23.75147247314453</v>
      </c>
      <c r="AD380" t="n">
        <v>22.88714981079102</v>
      </c>
    </row>
    <row r="381">
      <c r="A381" s="76" t="n">
        <v>39632</v>
      </c>
      <c r="B381" t="n">
        <v>67.44850158691406</v>
      </c>
      <c r="C381" t="n">
        <v>86.49496459960938</v>
      </c>
      <c r="D381" t="n">
        <v>72.66000366210938</v>
      </c>
      <c r="E381" t="n">
        <v>72.73999786376953</v>
      </c>
      <c r="F381" t="n">
        <v>32.43824005126953</v>
      </c>
      <c r="G381" t="n">
        <v>44.14321136474609</v>
      </c>
      <c r="H381" t="n">
        <v>931.9000244140625</v>
      </c>
      <c r="I381" t="n">
        <v>38.6185417175293</v>
      </c>
      <c r="J381" t="n">
        <v>25.48348999023438</v>
      </c>
      <c r="K381" t="n">
        <v>54.840087890625</v>
      </c>
      <c r="L381" t="n">
        <v>120.1336669921875</v>
      </c>
      <c r="M381" t="n">
        <v>39.34914398193359</v>
      </c>
      <c r="N381" t="n">
        <v>36.32366561889648</v>
      </c>
      <c r="O381" t="n">
        <v>20.01276588439941</v>
      </c>
      <c r="P381" t="n">
        <v>95.85708618164062</v>
      </c>
      <c r="Q381" t="n">
        <v>74.04513549804688</v>
      </c>
      <c r="R381" t="n">
        <v>934.5599975585938</v>
      </c>
      <c r="S381" t="n">
        <v>31.95950317382812</v>
      </c>
      <c r="T381" t="n">
        <v>28.89710235595703</v>
      </c>
      <c r="V381" t="n">
        <v>55.13866806030273</v>
      </c>
      <c r="W381" t="n">
        <v>12.36584186553955</v>
      </c>
      <c r="X381" t="n">
        <v>25.06217384338379</v>
      </c>
      <c r="Y381" t="n">
        <v>18.06404495239258</v>
      </c>
      <c r="Z381" t="n">
        <v>18.22101783752441</v>
      </c>
      <c r="AB381" t="n">
        <v>24.23356246948242</v>
      </c>
      <c r="AC381" t="n">
        <v>23.85313606262207</v>
      </c>
      <c r="AD381" t="n">
        <v>23.08466339111328</v>
      </c>
    </row>
    <row r="382">
      <c r="A382" s="76" t="n">
        <v>39636</v>
      </c>
      <c r="B382" t="n">
        <v>67.68550872802734</v>
      </c>
      <c r="C382" t="n">
        <v>86.47612762451172</v>
      </c>
      <c r="D382" t="n">
        <v>70.72000122070312</v>
      </c>
      <c r="E382" t="n">
        <v>72.66999816894531</v>
      </c>
      <c r="F382" t="n">
        <v>32.32268142700195</v>
      </c>
      <c r="G382" t="n">
        <v>43.76266098022461</v>
      </c>
      <c r="H382" t="n">
        <v>927.2999877929688</v>
      </c>
      <c r="I382" t="n">
        <v>38.65168762207031</v>
      </c>
      <c r="J382" t="n">
        <v>25.13973236083984</v>
      </c>
      <c r="K382" t="n">
        <v>54.1476936340332</v>
      </c>
      <c r="L382" t="n">
        <v>119.0996704101562</v>
      </c>
      <c r="M382" t="n">
        <v>39.58719635009766</v>
      </c>
      <c r="N382" t="n">
        <v>35.98634338378906</v>
      </c>
      <c r="O382" t="n">
        <v>19.65479469299316</v>
      </c>
      <c r="P382" t="n">
        <v>94.87809753417969</v>
      </c>
      <c r="Q382" t="n">
        <v>74.01087951660156</v>
      </c>
      <c r="R382" t="n">
        <v>919.5999755859375</v>
      </c>
      <c r="S382" t="n">
        <v>31.24256134033203</v>
      </c>
      <c r="T382" t="n">
        <v>29.04359245300293</v>
      </c>
      <c r="V382" t="n">
        <v>53.75530624389648</v>
      </c>
      <c r="W382" t="n">
        <v>11.95653915405273</v>
      </c>
      <c r="X382" t="n">
        <v>25.03217124938965</v>
      </c>
      <c r="Y382" t="n">
        <v>18.26610946655273</v>
      </c>
      <c r="Z382" t="n">
        <v>18.40546989440918</v>
      </c>
      <c r="AB382" t="n">
        <v>23.9935131072998</v>
      </c>
      <c r="AC382" t="n">
        <v>23.69672012329102</v>
      </c>
      <c r="AD382" t="n">
        <v>22.82131195068359</v>
      </c>
    </row>
    <row r="383">
      <c r="A383" s="76" t="n">
        <v>39637</v>
      </c>
      <c r="B383" t="n">
        <v>67.94965362548828</v>
      </c>
      <c r="C383" t="n">
        <v>86.43839263916016</v>
      </c>
      <c r="D383" t="n">
        <v>68.91000366210938</v>
      </c>
      <c r="E383" t="n">
        <v>73.01000213623047</v>
      </c>
      <c r="F383" t="n">
        <v>32.71958541870117</v>
      </c>
      <c r="G383" t="n">
        <v>43.99231338500977</v>
      </c>
      <c r="H383" t="n">
        <v>921.9000244140625</v>
      </c>
      <c r="I383" t="n">
        <v>38.54804611206055</v>
      </c>
      <c r="J383" t="n">
        <v>26.09317398071289</v>
      </c>
      <c r="K383" t="n">
        <v>56.1094970703125</v>
      </c>
      <c r="L383" t="n">
        <v>121.8991317749023</v>
      </c>
      <c r="M383" t="n">
        <v>40.53060531616211</v>
      </c>
      <c r="N383" t="n">
        <v>36.42240142822266</v>
      </c>
      <c r="O383" t="n">
        <v>20.07988739013672</v>
      </c>
      <c r="P383" t="n">
        <v>96.56288146972656</v>
      </c>
      <c r="Q383" t="n">
        <v>73.95610809326172</v>
      </c>
      <c r="R383" t="n">
        <v>879.3599853515625</v>
      </c>
      <c r="S383" t="n">
        <v>33.57258987426758</v>
      </c>
      <c r="T383" t="n">
        <v>28.73594856262207</v>
      </c>
      <c r="V383" t="n">
        <v>52.86557769775391</v>
      </c>
      <c r="W383" t="n">
        <v>12.7317361831665</v>
      </c>
      <c r="X383" t="n">
        <v>25.60977363586426</v>
      </c>
      <c r="Y383" t="n">
        <v>18.45199394226074</v>
      </c>
      <c r="Z383" t="n">
        <v>18.64459800720215</v>
      </c>
      <c r="AB383" t="n">
        <v>24.11953926086426</v>
      </c>
      <c r="AC383" t="n">
        <v>24.32238006591797</v>
      </c>
      <c r="AD383" t="n">
        <v>23.41386413574219</v>
      </c>
    </row>
    <row r="384">
      <c r="A384" s="76" t="n">
        <v>39638</v>
      </c>
      <c r="B384" t="n">
        <v>68.21382141113281</v>
      </c>
      <c r="C384" t="n">
        <v>86.45722961425781</v>
      </c>
      <c r="D384" t="n">
        <v>68.98999786376953</v>
      </c>
      <c r="E384" t="n">
        <v>72.58000183105469</v>
      </c>
      <c r="F384" t="n">
        <v>32.05891418457031</v>
      </c>
      <c r="G384" t="n">
        <v>43.42148590087891</v>
      </c>
      <c r="H384" t="n">
        <v>927.2999877929688</v>
      </c>
      <c r="I384" t="n">
        <v>38.41534042358398</v>
      </c>
      <c r="J384" t="n">
        <v>26.1710033416748</v>
      </c>
      <c r="K384" t="n">
        <v>54.60928344726562</v>
      </c>
      <c r="L384" t="n">
        <v>120.3438262939453</v>
      </c>
      <c r="M384" t="n">
        <v>39.4549560546875</v>
      </c>
      <c r="N384" t="n">
        <v>35.78066253662109</v>
      </c>
      <c r="O384" t="n">
        <v>20.19174766540527</v>
      </c>
      <c r="P384" t="n">
        <v>94.70358276367188</v>
      </c>
      <c r="Q384" t="n">
        <v>74.38764953613281</v>
      </c>
      <c r="R384" t="n">
        <v>877.2000122070312</v>
      </c>
      <c r="S384" t="n">
        <v>31.28178405761719</v>
      </c>
      <c r="T384" t="n">
        <v>28.7872142791748</v>
      </c>
      <c r="V384" t="n">
        <v>51.85892868041992</v>
      </c>
      <c r="W384" t="n">
        <v>12.00615406036377</v>
      </c>
      <c r="X384" t="n">
        <v>24.89714813232422</v>
      </c>
      <c r="Y384" t="n">
        <v>17.90240478515625</v>
      </c>
      <c r="Z384" t="n">
        <v>18.46013259887695</v>
      </c>
      <c r="AB384" t="n">
        <v>24.4076099395752</v>
      </c>
      <c r="AC384" t="n">
        <v>24.4396858215332</v>
      </c>
      <c r="AD384" t="n">
        <v>22.92007255554199</v>
      </c>
    </row>
    <row r="385">
      <c r="A385" s="76" t="n">
        <v>39639</v>
      </c>
      <c r="B385" t="n">
        <v>68.27483367919922</v>
      </c>
      <c r="C385" t="n">
        <v>86.53268432617188</v>
      </c>
      <c r="D385" t="n">
        <v>70.30000305175781</v>
      </c>
      <c r="E385" t="n">
        <v>72.48999786376953</v>
      </c>
      <c r="F385" t="n">
        <v>32.63919067382812</v>
      </c>
      <c r="G385" t="n">
        <v>43.79546737670898</v>
      </c>
      <c r="H385" t="n">
        <v>940.9000244140625</v>
      </c>
      <c r="I385" t="n">
        <v>38.46511840820312</v>
      </c>
      <c r="J385" t="n">
        <v>26.28450965881348</v>
      </c>
      <c r="K385" t="n">
        <v>55.14509201049805</v>
      </c>
      <c r="L385" t="n">
        <v>121.0248413085938</v>
      </c>
      <c r="M385" t="n">
        <v>39.92224502563477</v>
      </c>
      <c r="N385" t="n">
        <v>35.58319854736328</v>
      </c>
      <c r="O385" t="n">
        <v>19.85987854003906</v>
      </c>
      <c r="P385" t="n">
        <v>95.09060668945312</v>
      </c>
      <c r="Q385" t="n">
        <v>74.38081359863281</v>
      </c>
      <c r="R385" t="n">
        <v>914.719970703125</v>
      </c>
      <c r="S385" t="n">
        <v>31.88669395446777</v>
      </c>
      <c r="T385" t="n">
        <v>28.89710235595703</v>
      </c>
      <c r="V385" t="n">
        <v>53.45008850097656</v>
      </c>
      <c r="W385" t="n">
        <v>11.91933441162109</v>
      </c>
      <c r="X385" t="n">
        <v>25.27971267700195</v>
      </c>
      <c r="Y385" t="n">
        <v>18.12870788574219</v>
      </c>
      <c r="Z385" t="n">
        <v>18.59676933288574</v>
      </c>
      <c r="AB385" t="n">
        <v>24.46762657165527</v>
      </c>
      <c r="AC385" t="n">
        <v>24.57263946533203</v>
      </c>
      <c r="AD385" t="n">
        <v>22.51681137084961</v>
      </c>
    </row>
    <row r="386">
      <c r="A386" s="76" t="n">
        <v>39640</v>
      </c>
      <c r="B386" t="n">
        <v>67.88874816894531</v>
      </c>
      <c r="C386" t="n">
        <v>86.58927154541016</v>
      </c>
      <c r="D386" t="n">
        <v>70.87999725341797</v>
      </c>
      <c r="E386" t="n">
        <v>72.09999847412109</v>
      </c>
      <c r="F386" t="n">
        <v>32.42064666748047</v>
      </c>
      <c r="G386" t="n">
        <v>43.10657119750977</v>
      </c>
      <c r="H386" t="n">
        <v>959.5</v>
      </c>
      <c r="I386" t="n">
        <v>38.41534042358398</v>
      </c>
      <c r="J386" t="n">
        <v>26.18073844909668</v>
      </c>
      <c r="K386" t="n">
        <v>55.4500732421875</v>
      </c>
      <c r="L386" t="n">
        <v>119.8899002075195</v>
      </c>
      <c r="M386" t="n">
        <v>39.28742980957031</v>
      </c>
      <c r="N386" t="n">
        <v>35.37752532958984</v>
      </c>
      <c r="O386" t="n">
        <v>19.91209030151367</v>
      </c>
      <c r="P386" t="n">
        <v>93.98258972167969</v>
      </c>
      <c r="Q386" t="n">
        <v>73.70951843261719</v>
      </c>
      <c r="R386" t="n">
        <v>939.1199951171875</v>
      </c>
      <c r="S386" t="n">
        <v>31.7298526763916</v>
      </c>
      <c r="T386" t="n">
        <v>28.87512397766113</v>
      </c>
      <c r="V386" t="n">
        <v>53.1253547668457</v>
      </c>
      <c r="W386" t="n">
        <v>11.58444976806641</v>
      </c>
      <c r="X386" t="n">
        <v>24.82213020324707</v>
      </c>
      <c r="Y386" t="n">
        <v>17.9589786529541</v>
      </c>
      <c r="Z386" t="n">
        <v>18.39864540100098</v>
      </c>
      <c r="AB386" t="n">
        <v>24.28157997131348</v>
      </c>
      <c r="AC386" t="n">
        <v>24.10340118408203</v>
      </c>
      <c r="AD386" t="n">
        <v>22.04771423339844</v>
      </c>
    </row>
    <row r="387">
      <c r="A387" s="76" t="n">
        <v>39643</v>
      </c>
      <c r="B387" t="n">
        <v>67.99031066894531</v>
      </c>
      <c r="C387" t="n">
        <v>86.58927154541016</v>
      </c>
      <c r="D387" t="n">
        <v>70.30999755859375</v>
      </c>
      <c r="E387" t="n">
        <v>71.91999816894531</v>
      </c>
      <c r="F387" t="n">
        <v>32.38047027587891</v>
      </c>
      <c r="G387" t="n">
        <v>43.01470184326172</v>
      </c>
      <c r="H387" t="n">
        <v>972.7000122070312</v>
      </c>
      <c r="I387" t="n">
        <v>38.32413482666016</v>
      </c>
      <c r="J387" t="n">
        <v>26.06074333190918</v>
      </c>
      <c r="K387" t="n">
        <v>54.53510284423828</v>
      </c>
      <c r="L387" t="n">
        <v>118.9147338867188</v>
      </c>
      <c r="M387" t="n">
        <v>38.99645614624023</v>
      </c>
      <c r="N387" t="n">
        <v>34.98262023925781</v>
      </c>
      <c r="O387" t="n">
        <v>19.70326805114746</v>
      </c>
      <c r="P387" t="n">
        <v>93.13264465332031</v>
      </c>
      <c r="Q387" t="n">
        <v>74.25754547119141</v>
      </c>
      <c r="R387" t="n">
        <v>939.8400268554688</v>
      </c>
      <c r="S387" t="n">
        <v>30.62647247314453</v>
      </c>
      <c r="T387" t="n">
        <v>29.19741821289062</v>
      </c>
      <c r="V387" t="n">
        <v>53.4760627746582</v>
      </c>
      <c r="W387" t="n">
        <v>10.98910331726074</v>
      </c>
      <c r="X387" t="n">
        <v>24.93465614318848</v>
      </c>
      <c r="Y387" t="n">
        <v>17.82157135009766</v>
      </c>
      <c r="Z387" t="n">
        <v>18.41230392456055</v>
      </c>
      <c r="AB387" t="n">
        <v>24.11354827880859</v>
      </c>
      <c r="AC387" t="n">
        <v>24.26762771606445</v>
      </c>
      <c r="AD387" t="n">
        <v>21.9325008392334</v>
      </c>
    </row>
    <row r="388">
      <c r="A388" s="76" t="n">
        <v>39644</v>
      </c>
      <c r="B388" t="n">
        <v>68.25444793701172</v>
      </c>
      <c r="C388" t="n">
        <v>86.60812377929688</v>
      </c>
      <c r="D388" t="n">
        <v>68.73999786376953</v>
      </c>
      <c r="E388" t="n">
        <v>71.87000274658203</v>
      </c>
      <c r="F388" t="n">
        <v>31.84037208557129</v>
      </c>
      <c r="G388" t="n">
        <v>42.32578659057617</v>
      </c>
      <c r="H388" t="n">
        <v>977.7000122070312</v>
      </c>
      <c r="I388" t="n">
        <v>37.73122024536133</v>
      </c>
      <c r="J388" t="n">
        <v>26.59583473205566</v>
      </c>
      <c r="K388" t="n">
        <v>54.30429458618164</v>
      </c>
      <c r="L388" t="n">
        <v>117.8217926025391</v>
      </c>
      <c r="M388" t="n">
        <v>39.00529861450195</v>
      </c>
      <c r="N388" t="n">
        <v>35.09779357910156</v>
      </c>
      <c r="O388" t="n">
        <v>19.49072647094727</v>
      </c>
      <c r="P388" t="n">
        <v>91.81974029541016</v>
      </c>
      <c r="Q388" t="n">
        <v>74.20954132080078</v>
      </c>
      <c r="R388" t="n">
        <v>899.1199951171875</v>
      </c>
      <c r="S388" t="n">
        <v>30.32959938049316</v>
      </c>
      <c r="T388" t="n">
        <v>28.91174125671387</v>
      </c>
      <c r="V388" t="n">
        <v>51.22247314453125</v>
      </c>
      <c r="W388" t="n">
        <v>10.64801692962646</v>
      </c>
      <c r="X388" t="n">
        <v>24.43956565856934</v>
      </c>
      <c r="Y388" t="n">
        <v>17.78116416931152</v>
      </c>
      <c r="Z388" t="n">
        <v>18.37814331054688</v>
      </c>
      <c r="AB388" t="n">
        <v>23.94550514221191</v>
      </c>
      <c r="AC388" t="n">
        <v>24.38494110107422</v>
      </c>
      <c r="AD388" t="n">
        <v>21.9325008392334</v>
      </c>
    </row>
    <row r="389">
      <c r="A389" s="76" t="n">
        <v>39645</v>
      </c>
      <c r="B389" t="n">
        <v>67.73294830322266</v>
      </c>
      <c r="C389" t="n">
        <v>86.62697601318359</v>
      </c>
      <c r="D389" t="n">
        <v>68.15000152587891</v>
      </c>
      <c r="E389" t="n">
        <v>72.05999755859375</v>
      </c>
      <c r="F389" t="n">
        <v>32.75977325439453</v>
      </c>
      <c r="G389" t="n">
        <v>43.10657119750977</v>
      </c>
      <c r="H389" t="n">
        <v>961.7999877929688</v>
      </c>
      <c r="I389" t="n">
        <v>37.85559844970703</v>
      </c>
      <c r="J389" t="n">
        <v>26.75797843933105</v>
      </c>
      <c r="K389" t="n">
        <v>56.29909133911133</v>
      </c>
      <c r="L389" t="n">
        <v>120.596076965332</v>
      </c>
      <c r="M389" t="n">
        <v>39.97514343261719</v>
      </c>
      <c r="N389" t="n">
        <v>35.81357192993164</v>
      </c>
      <c r="O389" t="n">
        <v>20.14700508117676</v>
      </c>
      <c r="P389" t="n">
        <v>94.07366180419922</v>
      </c>
      <c r="Q389" t="n">
        <v>73.83281707763672</v>
      </c>
      <c r="R389" t="n">
        <v>874</v>
      </c>
      <c r="S389" t="n">
        <v>32.54201507568359</v>
      </c>
      <c r="T389" t="n">
        <v>29.02162551879883</v>
      </c>
      <c r="V389" t="n">
        <v>49.90405654907227</v>
      </c>
      <c r="W389" t="n">
        <v>12.04336261749268</v>
      </c>
      <c r="X389" t="n">
        <v>25.00216484069824</v>
      </c>
      <c r="Y389" t="n">
        <v>18.03980255126953</v>
      </c>
      <c r="Z389" t="n">
        <v>18.61043739318848</v>
      </c>
      <c r="AB389" t="n">
        <v>23.47139739990234</v>
      </c>
      <c r="AC389" t="n">
        <v>24.55698776245117</v>
      </c>
      <c r="AD389" t="n">
        <v>22.81307983398438</v>
      </c>
    </row>
    <row r="390">
      <c r="A390" s="76" t="n">
        <v>39646</v>
      </c>
      <c r="B390" t="n">
        <v>67.43486785888672</v>
      </c>
      <c r="C390" t="n">
        <v>86.49496459960938</v>
      </c>
      <c r="D390" t="n">
        <v>66.09999847412109</v>
      </c>
      <c r="E390" t="n">
        <v>72.23999786376953</v>
      </c>
      <c r="F390" t="n">
        <v>32.91302490234375</v>
      </c>
      <c r="G390" t="n">
        <v>43.76266098022461</v>
      </c>
      <c r="H390" t="n">
        <v>970</v>
      </c>
      <c r="I390" t="n">
        <v>37.96756362915039</v>
      </c>
      <c r="J390" t="n">
        <v>27.04012489318848</v>
      </c>
      <c r="K390" t="n">
        <v>56.38150787353516</v>
      </c>
      <c r="L390" t="n">
        <v>121.8570861816406</v>
      </c>
      <c r="M390" t="n">
        <v>40.23964691162109</v>
      </c>
      <c r="N390" t="n">
        <v>37.02299118041992</v>
      </c>
      <c r="O390" t="n">
        <v>20.28497505187988</v>
      </c>
      <c r="P390" t="n">
        <v>95.01470947265625</v>
      </c>
      <c r="Q390" t="n">
        <v>73.35333251953125</v>
      </c>
      <c r="R390" t="n">
        <v>844.239990234375</v>
      </c>
      <c r="S390" t="n">
        <v>32.93407821655273</v>
      </c>
      <c r="T390" t="n">
        <v>29.20474624633789</v>
      </c>
      <c r="V390" t="n">
        <v>49.08575820922852</v>
      </c>
      <c r="W390" t="n">
        <v>12.56429386138916</v>
      </c>
      <c r="X390" t="n">
        <v>25.69229698181152</v>
      </c>
      <c r="Y390" t="n">
        <v>18.2256908416748</v>
      </c>
      <c r="Z390" t="n">
        <v>18.64459800720215</v>
      </c>
      <c r="AB390" t="n">
        <v>23.09931755065918</v>
      </c>
      <c r="AC390" t="n">
        <v>24.79943084716797</v>
      </c>
      <c r="AD390" t="n">
        <v>22.92007255554199</v>
      </c>
    </row>
    <row r="391">
      <c r="A391" s="76" t="n">
        <v>39647</v>
      </c>
      <c r="B391" t="n">
        <v>67.04204559326172</v>
      </c>
      <c r="C391" t="n">
        <v>86.60812377929688</v>
      </c>
      <c r="D391" t="n">
        <v>65.36000061035156</v>
      </c>
      <c r="E391" t="n">
        <v>72.19000244140625</v>
      </c>
      <c r="F391" t="n">
        <v>32.62914657592773</v>
      </c>
      <c r="G391" t="n">
        <v>44.04479217529297</v>
      </c>
      <c r="H391" t="n">
        <v>957.2999877929688</v>
      </c>
      <c r="I391" t="n">
        <v>38.57703018188477</v>
      </c>
      <c r="J391" t="n">
        <v>26.70285415649414</v>
      </c>
      <c r="K391" t="n">
        <v>56.77716827392578</v>
      </c>
      <c r="L391" t="n">
        <v>121.8150863647461</v>
      </c>
      <c r="M391" t="n">
        <v>39.31388092041016</v>
      </c>
      <c r="N391" t="n">
        <v>36.96539306640625</v>
      </c>
      <c r="O391" t="n">
        <v>20.30362129211426</v>
      </c>
      <c r="P391" t="n">
        <v>95.60667419433594</v>
      </c>
      <c r="Q391" t="n">
        <v>73.01772308349609</v>
      </c>
      <c r="R391" t="n">
        <v>835.52001953125</v>
      </c>
      <c r="S391" t="n">
        <v>32.99008941650391</v>
      </c>
      <c r="T391" t="n">
        <v>29.0069637298584</v>
      </c>
      <c r="V391" t="n">
        <v>49.94303131103516</v>
      </c>
      <c r="W391" t="n">
        <v>12.81855392456055</v>
      </c>
      <c r="X391" t="n">
        <v>25.72979736328125</v>
      </c>
      <c r="Y391" t="n">
        <v>18.4277515411377</v>
      </c>
      <c r="Z391" t="n">
        <v>18.33031845092773</v>
      </c>
      <c r="AB391" t="n">
        <v>23.12331962585449</v>
      </c>
      <c r="AC391" t="n">
        <v>24.7916202545166</v>
      </c>
      <c r="AD391" t="n">
        <v>23.62783813476562</v>
      </c>
    </row>
    <row r="392">
      <c r="A392" s="76" t="n">
        <v>39650</v>
      </c>
      <c r="B392" t="n">
        <v>67.39426422119141</v>
      </c>
      <c r="C392" t="n">
        <v>86.53268432617188</v>
      </c>
      <c r="D392" t="n">
        <v>65.52999877929688</v>
      </c>
      <c r="E392" t="n">
        <v>71.98999786376953</v>
      </c>
      <c r="F392" t="n">
        <v>33.03359603881836</v>
      </c>
      <c r="G392" t="n">
        <v>44.30067825317383</v>
      </c>
      <c r="H392" t="n">
        <v>963.0999755859375</v>
      </c>
      <c r="I392" t="n">
        <v>38.76779937744141</v>
      </c>
      <c r="J392" t="n">
        <v>26.99796485900879</v>
      </c>
      <c r="K392" t="n">
        <v>57.46958160400391</v>
      </c>
      <c r="L392" t="n">
        <v>123.1601257324219</v>
      </c>
      <c r="M392" t="n">
        <v>39.48139190673828</v>
      </c>
      <c r="N392" t="n">
        <v>37.09703063964844</v>
      </c>
      <c r="O392" t="n">
        <v>20.45650482177734</v>
      </c>
      <c r="P392" t="n">
        <v>95.65977478027344</v>
      </c>
      <c r="Q392" t="n">
        <v>73.03140258789062</v>
      </c>
      <c r="R392" t="n">
        <v>853.3599853515625</v>
      </c>
      <c r="S392" t="n">
        <v>33.23654174804688</v>
      </c>
      <c r="T392" t="n">
        <v>29.60762023925781</v>
      </c>
      <c r="V392" t="n">
        <v>51.43677520751953</v>
      </c>
      <c r="W392" t="n">
        <v>12.86816692352295</v>
      </c>
      <c r="X392" t="n">
        <v>25.75230598449707</v>
      </c>
      <c r="Y392" t="n">
        <v>18.06404495239258</v>
      </c>
      <c r="Z392" t="n">
        <v>18.28932952880859</v>
      </c>
      <c r="AB392" t="n">
        <v>23.53141212463379</v>
      </c>
      <c r="AC392" t="n">
        <v>24.35365295410156</v>
      </c>
      <c r="AD392" t="n">
        <v>23.20811653137207</v>
      </c>
    </row>
    <row r="393">
      <c r="A393" s="76" t="n">
        <v>39651</v>
      </c>
      <c r="B393" t="n">
        <v>67.16397857666016</v>
      </c>
      <c r="C393" t="n">
        <v>86.57040405273438</v>
      </c>
      <c r="D393" t="n">
        <v>64.27999877929688</v>
      </c>
      <c r="E393" t="n">
        <v>72.44999694824219</v>
      </c>
      <c r="F393" t="n">
        <v>33.05369567871094</v>
      </c>
      <c r="G393" t="n">
        <v>44.45158386230469</v>
      </c>
      <c r="H393" t="n">
        <v>948</v>
      </c>
      <c r="I393" t="n">
        <v>38.90047454833984</v>
      </c>
      <c r="J393" t="n">
        <v>27.59791946411133</v>
      </c>
      <c r="K393" t="n">
        <v>58.91210556030273</v>
      </c>
      <c r="L393" t="n">
        <v>124.4127960205078</v>
      </c>
      <c r="M393" t="n">
        <v>39.48139190673828</v>
      </c>
      <c r="N393" t="n">
        <v>37.23689651489258</v>
      </c>
      <c r="O393" t="n">
        <v>20.70633697509766</v>
      </c>
      <c r="P393" t="n">
        <v>96.74501037597656</v>
      </c>
      <c r="Q393" t="n">
        <v>72.68204498291016</v>
      </c>
      <c r="R393" t="n">
        <v>826.5599975585938</v>
      </c>
      <c r="S393" t="n">
        <v>34.12709426879883</v>
      </c>
      <c r="T393" t="n">
        <v>29.65156745910645</v>
      </c>
      <c r="V393" t="n">
        <v>49.72871398925781</v>
      </c>
      <c r="W393" t="n">
        <v>13.94723415374756</v>
      </c>
      <c r="X393" t="n">
        <v>26.06735801696777</v>
      </c>
      <c r="Y393" t="n">
        <v>17.96706390380859</v>
      </c>
      <c r="Z393" t="n">
        <v>18.61043739318848</v>
      </c>
      <c r="AB393" t="n">
        <v>23.45339012145996</v>
      </c>
      <c r="AC393" t="n">
        <v>24.6899471282959</v>
      </c>
      <c r="AD393" t="n">
        <v>23.82534599304199</v>
      </c>
    </row>
    <row r="394">
      <c r="A394" s="76" t="n">
        <v>39652</v>
      </c>
      <c r="B394" t="n">
        <v>67.2452392578125</v>
      </c>
      <c r="C394" t="n">
        <v>86.60812377929688</v>
      </c>
      <c r="D394" t="n">
        <v>63.04999923706055</v>
      </c>
      <c r="E394" t="n">
        <v>72.80999755859375</v>
      </c>
      <c r="F394" t="n">
        <v>33.10142135620117</v>
      </c>
      <c r="G394" t="n">
        <v>44.61560821533203</v>
      </c>
      <c r="H394" t="n">
        <v>922.4000244140625</v>
      </c>
      <c r="I394" t="n">
        <v>38.79680252075195</v>
      </c>
      <c r="J394" t="n">
        <v>27.66278457641602</v>
      </c>
      <c r="K394" t="n">
        <v>59.29127883911133</v>
      </c>
      <c r="L394" t="n">
        <v>124.8835754394531</v>
      </c>
      <c r="M394" t="n">
        <v>40.00160217285156</v>
      </c>
      <c r="N394" t="n">
        <v>37.82104110717773</v>
      </c>
      <c r="O394" t="n">
        <v>20.90396118164062</v>
      </c>
      <c r="P394" t="n">
        <v>97.26866912841797</v>
      </c>
      <c r="Q394" t="n">
        <v>72.18891143798828</v>
      </c>
      <c r="R394" t="n">
        <v>800.1599731445312</v>
      </c>
      <c r="S394" t="n">
        <v>35.09047317504883</v>
      </c>
      <c r="T394" t="n">
        <v>29.27799606323242</v>
      </c>
      <c r="V394" t="n">
        <v>47.92323684692383</v>
      </c>
      <c r="W394" t="n">
        <v>13.92862892150879</v>
      </c>
      <c r="X394" t="n">
        <v>26.2699031829834</v>
      </c>
      <c r="Y394" t="n">
        <v>18.29035758972168</v>
      </c>
      <c r="Z394" t="n">
        <v>18.74024772644043</v>
      </c>
      <c r="AB394" t="n">
        <v>22.88326263427734</v>
      </c>
      <c r="AC394" t="n">
        <v>24.79943084716797</v>
      </c>
      <c r="AD394" t="n">
        <v>24.28623199462891</v>
      </c>
    </row>
    <row r="395">
      <c r="A395" s="76" t="n">
        <v>39653</v>
      </c>
      <c r="B395" t="n">
        <v>67.71258544921875</v>
      </c>
      <c r="C395" t="n">
        <v>86.58927154541016</v>
      </c>
      <c r="D395" t="n">
        <v>62.70999908447266</v>
      </c>
      <c r="E395" t="n">
        <v>72.93000030517578</v>
      </c>
      <c r="F395" t="n">
        <v>31.8780345916748</v>
      </c>
      <c r="G395" t="n">
        <v>43.80203247070312</v>
      </c>
      <c r="H395" t="n">
        <v>922</v>
      </c>
      <c r="I395" t="n">
        <v>38.88803482055664</v>
      </c>
      <c r="J395" t="n">
        <v>27.68224143981934</v>
      </c>
      <c r="K395" t="n">
        <v>57.79106521606445</v>
      </c>
      <c r="L395" t="n">
        <v>121.3106689453125</v>
      </c>
      <c r="M395" t="n">
        <v>39.40205001831055</v>
      </c>
      <c r="N395" t="n">
        <v>37.45903778076172</v>
      </c>
      <c r="O395" t="n">
        <v>20.39684104919434</v>
      </c>
      <c r="P395" t="n">
        <v>95.24996948242188</v>
      </c>
      <c r="Q395" t="n">
        <v>72.70266723632812</v>
      </c>
      <c r="R395" t="n">
        <v>811.6799926757812</v>
      </c>
      <c r="S395" t="n">
        <v>32.76605606079102</v>
      </c>
      <c r="T395" t="n">
        <v>28.53817367553711</v>
      </c>
      <c r="V395" t="n">
        <v>47.80631637573242</v>
      </c>
      <c r="W395" t="n">
        <v>12.99219512939453</v>
      </c>
      <c r="X395" t="n">
        <v>25.61728286743164</v>
      </c>
      <c r="Y395" t="n">
        <v>17.82157135009766</v>
      </c>
      <c r="Z395" t="n">
        <v>18.62410354614258</v>
      </c>
      <c r="AB395" t="n">
        <v>22.84726142883301</v>
      </c>
      <c r="AC395" t="n">
        <v>24.77597999572754</v>
      </c>
      <c r="AD395" t="n">
        <v>23.76774406433105</v>
      </c>
    </row>
    <row r="396">
      <c r="A396" s="76" t="n">
        <v>39654</v>
      </c>
      <c r="B396" t="n">
        <v>67.3671875</v>
      </c>
      <c r="C396" t="n">
        <v>86.60812377929688</v>
      </c>
      <c r="D396" t="n">
        <v>62.4900016784668</v>
      </c>
      <c r="E396" t="n">
        <v>72.86000061035156</v>
      </c>
      <c r="F396" t="n">
        <v>32.09660339355469</v>
      </c>
      <c r="G396" t="n">
        <v>43.89388656616211</v>
      </c>
      <c r="H396" t="n">
        <v>926.5999755859375</v>
      </c>
      <c r="I396" t="n">
        <v>38.97096633911133</v>
      </c>
      <c r="J396" t="n">
        <v>27.8606071472168</v>
      </c>
      <c r="K396" t="n">
        <v>58.26090240478516</v>
      </c>
      <c r="L396" t="n">
        <v>121.3190689086914</v>
      </c>
      <c r="M396" t="n">
        <v>39.91342163085938</v>
      </c>
      <c r="N396" t="n">
        <v>37.09703063964844</v>
      </c>
      <c r="O396" t="n">
        <v>20.56090545654297</v>
      </c>
      <c r="P396" t="n">
        <v>95.22720336914062</v>
      </c>
      <c r="Q396" t="n">
        <v>72.20260620117188</v>
      </c>
      <c r="R396" t="n">
        <v>794.1599731445312</v>
      </c>
      <c r="S396" t="n">
        <v>33.30373764038086</v>
      </c>
      <c r="T396" t="n">
        <v>28.58212471008301</v>
      </c>
      <c r="V396" t="n">
        <v>47.93621063232422</v>
      </c>
      <c r="W396" t="n">
        <v>12.94258689880371</v>
      </c>
      <c r="X396" t="n">
        <v>25.85733032226562</v>
      </c>
      <c r="Y396" t="n">
        <v>18.07213020324707</v>
      </c>
      <c r="Z396" t="n">
        <v>18.5216236114502</v>
      </c>
      <c r="AB396" t="n">
        <v>22.57119369506836</v>
      </c>
      <c r="AC396" t="n">
        <v>24.92457008361816</v>
      </c>
      <c r="AD396" t="n">
        <v>23.39739990234375</v>
      </c>
    </row>
    <row r="397">
      <c r="A397" s="76" t="n">
        <v>39657</v>
      </c>
      <c r="B397" t="n">
        <v>67.67195129394531</v>
      </c>
      <c r="C397" t="n">
        <v>86.60812377929688</v>
      </c>
      <c r="D397" t="n">
        <v>62.90000152587891</v>
      </c>
      <c r="E397" t="n">
        <v>72.65000152587891</v>
      </c>
      <c r="F397" t="n">
        <v>31.55398559570312</v>
      </c>
      <c r="G397" t="n">
        <v>43.15905380249023</v>
      </c>
      <c r="H397" t="n">
        <v>927.5999755859375</v>
      </c>
      <c r="I397" t="n">
        <v>38.83827972412109</v>
      </c>
      <c r="J397" t="n">
        <v>28.01950836181641</v>
      </c>
      <c r="K397" t="n">
        <v>57.27174758911133</v>
      </c>
      <c r="L397" t="n">
        <v>120.2177200317383</v>
      </c>
      <c r="M397" t="n">
        <v>39.16399002075195</v>
      </c>
      <c r="N397" t="n">
        <v>36.76794052124023</v>
      </c>
      <c r="O397" t="n">
        <v>20.3148021697998</v>
      </c>
      <c r="P397" t="n">
        <v>93.83080291748047</v>
      </c>
      <c r="Q397" t="n">
        <v>72.81906890869141</v>
      </c>
      <c r="R397" t="n">
        <v>804.3200073242188</v>
      </c>
      <c r="S397" t="n">
        <v>32.76044845581055</v>
      </c>
      <c r="T397" t="n">
        <v>28.54549980163574</v>
      </c>
      <c r="V397" t="n">
        <v>48.12455368041992</v>
      </c>
      <c r="W397" t="n">
        <v>12.33483600616455</v>
      </c>
      <c r="X397" t="n">
        <v>25.26471519470215</v>
      </c>
      <c r="Y397" t="n">
        <v>17.6922664642334</v>
      </c>
      <c r="Z397" t="n">
        <v>18.36448860168457</v>
      </c>
      <c r="AB397" t="n">
        <v>22.62519073486328</v>
      </c>
      <c r="AC397" t="n">
        <v>24.72123908996582</v>
      </c>
      <c r="AD397" t="n">
        <v>22.84600639343262</v>
      </c>
    </row>
    <row r="398">
      <c r="A398" s="76" t="n">
        <v>39658</v>
      </c>
      <c r="B398" t="n">
        <v>67.5906982421875</v>
      </c>
      <c r="C398" t="n">
        <v>86.60812377929688</v>
      </c>
      <c r="D398" t="n">
        <v>62.2400016784668</v>
      </c>
      <c r="E398" t="n">
        <v>73.30999755859375</v>
      </c>
      <c r="F398" t="n">
        <v>33.30239105224609</v>
      </c>
      <c r="G398" t="n">
        <v>43.58551406860352</v>
      </c>
      <c r="H398" t="n">
        <v>916.4000244140625</v>
      </c>
      <c r="I398" t="n">
        <v>38.84657669067383</v>
      </c>
      <c r="J398" t="n">
        <v>28.1459903717041</v>
      </c>
      <c r="K398" t="n">
        <v>58.67304992675781</v>
      </c>
      <c r="L398" t="n">
        <v>122.7062530517578</v>
      </c>
      <c r="M398" t="n">
        <v>39.97514343261719</v>
      </c>
      <c r="N398" t="n">
        <v>36.84198760986328</v>
      </c>
      <c r="O398" t="n">
        <v>20.7659912109375</v>
      </c>
      <c r="P398" t="n">
        <v>95.83431243896484</v>
      </c>
      <c r="Q398" t="n">
        <v>72.32588958740234</v>
      </c>
      <c r="R398" t="n">
        <v>784.3200073242188</v>
      </c>
      <c r="S398" t="n">
        <v>34.28393936157227</v>
      </c>
      <c r="T398" t="n">
        <v>29.10951805114746</v>
      </c>
      <c r="V398" t="n">
        <v>47.55303955078125</v>
      </c>
      <c r="W398" t="n">
        <v>13.33327960968018</v>
      </c>
      <c r="X398" t="n">
        <v>26.21739196777344</v>
      </c>
      <c r="Y398" t="n">
        <v>18.04787635803223</v>
      </c>
      <c r="Z398" t="n">
        <v>18.79489707946777</v>
      </c>
      <c r="AB398" t="n">
        <v>22.65521049499512</v>
      </c>
      <c r="AC398" t="n">
        <v>24.97150039672852</v>
      </c>
      <c r="AD398" t="n">
        <v>23.66075706481934</v>
      </c>
    </row>
    <row r="399">
      <c r="A399" s="76" t="n">
        <v>39659</v>
      </c>
      <c r="B399" t="n">
        <v>67.66520690917969</v>
      </c>
      <c r="C399" t="n">
        <v>86.62697601318359</v>
      </c>
      <c r="D399" t="n">
        <v>63.25</v>
      </c>
      <c r="E399" t="n">
        <v>73.31999969482422</v>
      </c>
      <c r="F399" t="n">
        <v>32.95571899414062</v>
      </c>
      <c r="G399" t="n">
        <v>43.99231338500977</v>
      </c>
      <c r="H399" t="n">
        <v>902.9000244140625</v>
      </c>
      <c r="I399" t="n">
        <v>38.85486221313477</v>
      </c>
      <c r="J399" t="n">
        <v>28.25949668884277</v>
      </c>
      <c r="K399" t="n">
        <v>59.02748489379883</v>
      </c>
      <c r="L399" t="n">
        <v>124.6481475830078</v>
      </c>
      <c r="M399" t="n">
        <v>40.17790985107422</v>
      </c>
      <c r="N399" t="n">
        <v>36.87490463256836</v>
      </c>
      <c r="O399" t="n">
        <v>20.91142654418945</v>
      </c>
      <c r="P399" t="n">
        <v>97.54185485839844</v>
      </c>
      <c r="Q399" t="n">
        <v>72.62728881835938</v>
      </c>
      <c r="R399" t="n">
        <v>817.0399780273438</v>
      </c>
      <c r="S399" t="n">
        <v>34.16630554199219</v>
      </c>
      <c r="T399" t="n">
        <v>29.79806900024414</v>
      </c>
      <c r="V399" t="n">
        <v>50.38465881347656</v>
      </c>
      <c r="W399" t="n">
        <v>13.53793048858643</v>
      </c>
      <c r="X399" t="n">
        <v>26.52495002746582</v>
      </c>
      <c r="Y399" t="n">
        <v>18.16911697387695</v>
      </c>
      <c r="Z399" t="n">
        <v>19.01352691650391</v>
      </c>
      <c r="AB399" t="n">
        <v>23.09931755065918</v>
      </c>
      <c r="AC399" t="n">
        <v>24.96367454528809</v>
      </c>
      <c r="AD399" t="n">
        <v>23.63606834411621</v>
      </c>
    </row>
    <row r="400">
      <c r="A400" s="76" t="n">
        <v>39660</v>
      </c>
      <c r="B400" t="n">
        <v>68.0106201171875</v>
      </c>
      <c r="C400" t="n">
        <v>86.62697601318359</v>
      </c>
      <c r="D400" t="n">
        <v>62.79999923706055</v>
      </c>
      <c r="E400" t="n">
        <v>73.23000335693359</v>
      </c>
      <c r="F400" t="n">
        <v>32.2171745300293</v>
      </c>
      <c r="G400" t="n">
        <v>43.55927658081055</v>
      </c>
      <c r="H400" t="n">
        <v>913.9000244140625</v>
      </c>
      <c r="I400" t="n">
        <v>38.93362045288086</v>
      </c>
      <c r="J400" t="n">
        <v>28.83025550842285</v>
      </c>
      <c r="K400" t="n">
        <v>58.78843307495117</v>
      </c>
      <c r="L400" t="n">
        <v>122.8154754638672</v>
      </c>
      <c r="M400" t="n">
        <v>40.08094024658203</v>
      </c>
      <c r="N400" t="n">
        <v>36.94072723388672</v>
      </c>
      <c r="O400" t="n">
        <v>20.91887855529785</v>
      </c>
      <c r="P400" t="n">
        <v>96.25172424316406</v>
      </c>
      <c r="Q400" t="n">
        <v>72.92867279052734</v>
      </c>
      <c r="R400" t="n">
        <v>799.9199829101562</v>
      </c>
      <c r="S400" t="n">
        <v>33.74061965942383</v>
      </c>
      <c r="T400" t="n">
        <v>29.57831382751465</v>
      </c>
      <c r="V400" t="n">
        <v>48.31942749023438</v>
      </c>
      <c r="W400" t="n">
        <v>13.41390037536621</v>
      </c>
      <c r="X400" t="n">
        <v>25.71479797363281</v>
      </c>
      <c r="Y400" t="n">
        <v>18.06404495239258</v>
      </c>
      <c r="Z400" t="n">
        <v>18.71975326538086</v>
      </c>
      <c r="AB400" t="n">
        <v>22.85324859619141</v>
      </c>
      <c r="AC400" t="n">
        <v>24.98713874816895</v>
      </c>
      <c r="AD400" t="n">
        <v>23.47970390319824</v>
      </c>
    </row>
    <row r="401">
      <c r="A401" s="76" t="n">
        <v>39661</v>
      </c>
      <c r="B401" t="n">
        <v>67.93045806884766</v>
      </c>
      <c r="C401" t="n">
        <v>86.60057067871094</v>
      </c>
      <c r="D401" t="n">
        <v>62.59000015258789</v>
      </c>
      <c r="E401" t="n">
        <v>73.41999816894531</v>
      </c>
      <c r="F401" t="n">
        <v>31.99862480163574</v>
      </c>
      <c r="G401" t="n">
        <v>42.90971755981445</v>
      </c>
      <c r="H401" t="n">
        <v>909</v>
      </c>
      <c r="I401" t="n">
        <v>38.759521484375</v>
      </c>
      <c r="J401" t="n">
        <v>28.73297309875488</v>
      </c>
      <c r="K401" t="n">
        <v>58.86264038085938</v>
      </c>
      <c r="L401" t="n">
        <v>122.4287948608398</v>
      </c>
      <c r="M401" t="n">
        <v>39.56957244873047</v>
      </c>
      <c r="N401" t="n">
        <v>36.32366561889648</v>
      </c>
      <c r="O401" t="n">
        <v>20.96735191345215</v>
      </c>
      <c r="P401" t="n">
        <v>95.74325561523438</v>
      </c>
      <c r="Q401" t="n">
        <v>73.21469116210938</v>
      </c>
      <c r="R401" t="n">
        <v>808.3200073242188</v>
      </c>
      <c r="S401" t="n">
        <v>33.76864624023438</v>
      </c>
      <c r="T401" t="n">
        <v>29.04359245300293</v>
      </c>
      <c r="V401" t="n">
        <v>48.31290435791016</v>
      </c>
      <c r="W401" t="n">
        <v>13.41390037536621</v>
      </c>
      <c r="X401" t="n">
        <v>25.69229698181152</v>
      </c>
      <c r="Y401" t="n">
        <v>17.86199188232422</v>
      </c>
      <c r="Z401" t="n">
        <v>18.68558692932129</v>
      </c>
      <c r="AB401" t="n">
        <v>22.19910049438477</v>
      </c>
      <c r="AC401" t="n">
        <v>24.79943084716797</v>
      </c>
      <c r="AD401" t="n">
        <v>23.24925804138184</v>
      </c>
    </row>
    <row r="402">
      <c r="A402" s="76" t="n">
        <v>39664</v>
      </c>
      <c r="B402" t="n">
        <v>67.73323059082031</v>
      </c>
      <c r="C402" t="n">
        <v>86.61944580078125</v>
      </c>
      <c r="D402" t="n">
        <v>60.25</v>
      </c>
      <c r="E402" t="n">
        <v>73.45999908447266</v>
      </c>
      <c r="F402" t="n">
        <v>31.0189208984375</v>
      </c>
      <c r="G402" t="n">
        <v>42.5029296875</v>
      </c>
      <c r="H402" t="n">
        <v>900.0999755859375</v>
      </c>
      <c r="I402" t="n">
        <v>38.49225616455078</v>
      </c>
      <c r="J402" t="n">
        <v>28.36326789855957</v>
      </c>
      <c r="K402" t="n">
        <v>58.31859588623047</v>
      </c>
      <c r="L402" t="n">
        <v>120.1336669921875</v>
      </c>
      <c r="M402" t="n">
        <v>39.17281341552734</v>
      </c>
      <c r="N402" t="n">
        <v>36.3565788269043</v>
      </c>
      <c r="O402" t="n">
        <v>20.57955741882324</v>
      </c>
      <c r="P402" t="n">
        <v>94.85531616210938</v>
      </c>
      <c r="Q402" t="n">
        <v>73.00745391845703</v>
      </c>
      <c r="R402" t="n">
        <v>780.1599731445312</v>
      </c>
      <c r="S402" t="n">
        <v>33.27574920654297</v>
      </c>
      <c r="T402" t="n">
        <v>27.7836799621582</v>
      </c>
      <c r="V402" t="n">
        <v>46.0398063659668</v>
      </c>
      <c r="W402" t="n">
        <v>13.30227279663086</v>
      </c>
      <c r="X402" t="n">
        <v>25.57977104187012</v>
      </c>
      <c r="Y402" t="n">
        <v>17.95089530944824</v>
      </c>
      <c r="Z402" t="n">
        <v>18.85638618469238</v>
      </c>
      <c r="AB402" t="n">
        <v>21.95905303955078</v>
      </c>
      <c r="AC402" t="n">
        <v>25.01059532165527</v>
      </c>
      <c r="AD402" t="n">
        <v>23.42209625244141</v>
      </c>
    </row>
    <row r="403">
      <c r="A403" s="76" t="n">
        <v>39665</v>
      </c>
      <c r="B403" t="n">
        <v>67.61759185791016</v>
      </c>
      <c r="C403" t="n">
        <v>86.63829803466797</v>
      </c>
      <c r="D403" t="n">
        <v>59.68999862670898</v>
      </c>
      <c r="E403" t="n">
        <v>73.87999725341797</v>
      </c>
      <c r="F403" t="n">
        <v>31.41834449768066</v>
      </c>
      <c r="G403" t="n">
        <v>43.57896041870117</v>
      </c>
      <c r="H403" t="n">
        <v>878.5999755859375</v>
      </c>
      <c r="I403" t="n">
        <v>38.76366806030273</v>
      </c>
      <c r="J403" t="n">
        <v>28.86269760131836</v>
      </c>
      <c r="K403" t="n">
        <v>59.31597518920898</v>
      </c>
      <c r="L403" t="n">
        <v>122.6641464233398</v>
      </c>
      <c r="M403" t="n">
        <v>40.49532699584961</v>
      </c>
      <c r="N403" t="n">
        <v>37.69763565063477</v>
      </c>
      <c r="O403" t="n">
        <v>20.7100658416748</v>
      </c>
      <c r="P403" t="n">
        <v>97.412841796875</v>
      </c>
      <c r="Q403" t="n">
        <v>72.61353302001953</v>
      </c>
      <c r="R403" t="n">
        <v>764.719970703125</v>
      </c>
      <c r="S403" t="n">
        <v>34.77121353149414</v>
      </c>
      <c r="T403" t="n">
        <v>28.10599708557129</v>
      </c>
      <c r="V403" t="n">
        <v>46.38402938842773</v>
      </c>
      <c r="W403" t="n">
        <v>13.97823810577393</v>
      </c>
      <c r="X403" t="n">
        <v>26.29240608215332</v>
      </c>
      <c r="Y403" t="n">
        <v>18.29035758972168</v>
      </c>
      <c r="Z403" t="n">
        <v>19.184326171875</v>
      </c>
      <c r="AB403" t="n">
        <v>22.13908576965332</v>
      </c>
      <c r="AC403" t="n">
        <v>25.82395553588867</v>
      </c>
      <c r="AD403" t="n">
        <v>24.4672737121582</v>
      </c>
    </row>
    <row r="404">
      <c r="A404" s="76" t="n">
        <v>39666</v>
      </c>
      <c r="B404" t="n">
        <v>67.54270935058594</v>
      </c>
      <c r="C404" t="n">
        <v>86.60057067871094</v>
      </c>
      <c r="D404" t="n">
        <v>59.65000152587891</v>
      </c>
      <c r="E404" t="n">
        <v>74.23999786376953</v>
      </c>
      <c r="F404" t="n">
        <v>32.04384613037109</v>
      </c>
      <c r="G404" t="n">
        <v>43.59207153320312</v>
      </c>
      <c r="H404" t="n">
        <v>875.5999755859375</v>
      </c>
      <c r="I404" t="n">
        <v>38.50479507446289</v>
      </c>
      <c r="J404" t="n">
        <v>28.94052886962891</v>
      </c>
      <c r="K404" t="n">
        <v>59.61274337768555</v>
      </c>
      <c r="L404" t="n">
        <v>123.6981964111328</v>
      </c>
      <c r="M404" t="n">
        <v>41.11250686645508</v>
      </c>
      <c r="N404" t="n">
        <v>37.64826965332031</v>
      </c>
      <c r="O404" t="n">
        <v>21.03448104858398</v>
      </c>
      <c r="P404" t="n">
        <v>97.84540557861328</v>
      </c>
      <c r="Q404" t="n">
        <v>72.42697143554688</v>
      </c>
      <c r="R404" t="n">
        <v>763.3599853515625</v>
      </c>
      <c r="S404" t="n">
        <v>34.60318374633789</v>
      </c>
      <c r="T404" t="n">
        <v>28.38433647155762</v>
      </c>
      <c r="V404" t="n">
        <v>47.44263076782227</v>
      </c>
      <c r="W404" t="n">
        <v>13.83560466766357</v>
      </c>
      <c r="X404" t="n">
        <v>26.79499816894531</v>
      </c>
      <c r="Y404" t="n">
        <v>18.54899215698242</v>
      </c>
      <c r="Z404" t="n">
        <v>19.38928985595703</v>
      </c>
      <c r="AB404" t="n">
        <v>22.25911331176758</v>
      </c>
      <c r="AC404" t="n">
        <v>25.92561721801758</v>
      </c>
      <c r="AD404" t="n">
        <v>24.34382820129395</v>
      </c>
    </row>
    <row r="405">
      <c r="A405" s="76" t="n">
        <v>39667</v>
      </c>
      <c r="B405" t="n">
        <v>67.8963623046875</v>
      </c>
      <c r="C405" t="n">
        <v>86.65718841552734</v>
      </c>
      <c r="D405" t="n">
        <v>59.90999984741211</v>
      </c>
      <c r="E405" t="n">
        <v>74.55000305175781</v>
      </c>
      <c r="F405" t="n">
        <v>30.94356918334961</v>
      </c>
      <c r="G405" t="n">
        <v>42.71944808959961</v>
      </c>
      <c r="H405" t="n">
        <v>870.7000122070312</v>
      </c>
      <c r="I405" t="n">
        <v>38.45885467529297</v>
      </c>
      <c r="J405" t="n">
        <v>27.79250717163086</v>
      </c>
      <c r="K405" t="n">
        <v>58.72248458862305</v>
      </c>
      <c r="L405" t="n">
        <v>121.9328308105469</v>
      </c>
      <c r="M405" t="n">
        <v>40.79508972167969</v>
      </c>
      <c r="N405" t="n">
        <v>36.79262161254883</v>
      </c>
      <c r="O405" t="n">
        <v>20.78092002868652</v>
      </c>
      <c r="P405" t="n">
        <v>96.38832092285156</v>
      </c>
      <c r="Q405" t="n">
        <v>73.17330169677734</v>
      </c>
      <c r="R405" t="n">
        <v>771.52001953125</v>
      </c>
      <c r="S405" t="n">
        <v>33.69021224975586</v>
      </c>
      <c r="T405" t="n">
        <v>28.29644584655762</v>
      </c>
      <c r="V405" t="n">
        <v>46.89059829711914</v>
      </c>
      <c r="W405" t="n">
        <v>13.15343379974365</v>
      </c>
      <c r="X405" t="n">
        <v>25.89483261108398</v>
      </c>
      <c r="Y405" t="n">
        <v>18.51665687561035</v>
      </c>
      <c r="Z405" t="n">
        <v>19.01352691650391</v>
      </c>
      <c r="AB405" t="n">
        <v>22.24111366271973</v>
      </c>
      <c r="AC405" t="n">
        <v>25.61279106140137</v>
      </c>
      <c r="AD405" t="n">
        <v>23.86650085449219</v>
      </c>
    </row>
    <row r="406">
      <c r="A406" s="76" t="n">
        <v>39668</v>
      </c>
      <c r="B406" t="n">
        <v>67.79437255859375</v>
      </c>
      <c r="C406" t="n">
        <v>86.63829803466797</v>
      </c>
      <c r="D406" t="n">
        <v>57.84999847412109</v>
      </c>
      <c r="E406" t="n">
        <v>75.84999847412109</v>
      </c>
      <c r="F406" t="n">
        <v>31.0189208984375</v>
      </c>
      <c r="G406" t="n">
        <v>42.89658737182617</v>
      </c>
      <c r="H406" t="n">
        <v>857.7999877929688</v>
      </c>
      <c r="I406" t="n">
        <v>38.52567291259766</v>
      </c>
      <c r="J406" t="n">
        <v>28.60324859619141</v>
      </c>
      <c r="K406" t="n">
        <v>60.27217102050781</v>
      </c>
      <c r="L406" t="n">
        <v>124.2109832763672</v>
      </c>
      <c r="M406" t="n">
        <v>41.72085189819336</v>
      </c>
      <c r="N406" t="n">
        <v>38.24063491821289</v>
      </c>
      <c r="O406" t="n">
        <v>21.26193618774414</v>
      </c>
      <c r="P406" t="n">
        <v>98.17932891845703</v>
      </c>
      <c r="Q406" t="n">
        <v>73.0765380859375</v>
      </c>
      <c r="R406" t="n">
        <v>741.4400024414062</v>
      </c>
      <c r="S406" t="n">
        <v>34.67039108276367</v>
      </c>
      <c r="T406" t="n">
        <v>28.17924880981445</v>
      </c>
      <c r="V406" t="n">
        <v>46.0982780456543</v>
      </c>
      <c r="W406" t="n">
        <v>13.60614490509033</v>
      </c>
      <c r="X406" t="n">
        <v>26.78750801086426</v>
      </c>
      <c r="Y406" t="n">
        <v>18.87228202819824</v>
      </c>
      <c r="Z406" t="n">
        <v>19.40978240966797</v>
      </c>
      <c r="AB406" t="n">
        <v>22.30712699890137</v>
      </c>
      <c r="AC406" t="n">
        <v>26.05857086181641</v>
      </c>
      <c r="AD406" t="n">
        <v>25.00221824645996</v>
      </c>
    </row>
    <row r="407">
      <c r="A407" s="76" t="n">
        <v>39671</v>
      </c>
      <c r="B407" t="n">
        <v>67.62438201904297</v>
      </c>
      <c r="C407" t="n">
        <v>86.65718841552734</v>
      </c>
      <c r="D407" t="n">
        <v>57.81999969482422</v>
      </c>
      <c r="E407" t="n">
        <v>76.12999725341797</v>
      </c>
      <c r="F407" t="n">
        <v>30.69486236572266</v>
      </c>
      <c r="G407" t="n">
        <v>42.85723876953125</v>
      </c>
      <c r="H407" t="n">
        <v>821.5</v>
      </c>
      <c r="I407" t="n">
        <v>38.4171028137207</v>
      </c>
      <c r="J407" t="n">
        <v>28.97619819641113</v>
      </c>
      <c r="K407" t="n">
        <v>61.71468353271484</v>
      </c>
      <c r="L407" t="n">
        <v>125.6401901245117</v>
      </c>
      <c r="M407" t="n">
        <v>42.0999755859375</v>
      </c>
      <c r="N407" t="n">
        <v>39.40892028808594</v>
      </c>
      <c r="O407" t="n">
        <v>21.6870231628418</v>
      </c>
      <c r="P407" t="n">
        <v>99.19624328613281</v>
      </c>
      <c r="Q407" t="n">
        <v>72.42009735107422</v>
      </c>
      <c r="R407" t="n">
        <v>740.0800170898438</v>
      </c>
      <c r="S407" t="n">
        <v>35.79059982299805</v>
      </c>
      <c r="T407" t="n">
        <v>28.21586036682129</v>
      </c>
      <c r="V407" t="n">
        <v>46.07879257202148</v>
      </c>
      <c r="W407" t="n">
        <v>13.83560466766357</v>
      </c>
      <c r="X407" t="n">
        <v>26.85501289367676</v>
      </c>
      <c r="Y407" t="n">
        <v>18.99352264404297</v>
      </c>
      <c r="Z407" t="n">
        <v>19.58059120178223</v>
      </c>
      <c r="AB407" t="n">
        <v>22.55318450927734</v>
      </c>
      <c r="AC407" t="n">
        <v>26.08204460144043</v>
      </c>
      <c r="AD407" t="n">
        <v>25.76759147644043</v>
      </c>
    </row>
    <row r="408">
      <c r="A408" s="76" t="n">
        <v>39672</v>
      </c>
      <c r="B408" t="n">
        <v>67.90996551513672</v>
      </c>
      <c r="C408" t="n">
        <v>86.60057067871094</v>
      </c>
      <c r="D408" t="n">
        <v>57.31000137329102</v>
      </c>
      <c r="E408" t="n">
        <v>76.15000152587891</v>
      </c>
      <c r="F408" t="n">
        <v>30.43863105773926</v>
      </c>
      <c r="G408" t="n">
        <v>42.54885101318359</v>
      </c>
      <c r="H408" t="n">
        <v>808.2000122070312</v>
      </c>
      <c r="I408" t="n">
        <v>38.56742095947266</v>
      </c>
      <c r="J408" t="n">
        <v>28.89511489868164</v>
      </c>
      <c r="K408" t="n">
        <v>61.25308609008789</v>
      </c>
      <c r="L408" t="n">
        <v>124.6313781738281</v>
      </c>
      <c r="M408" t="n">
        <v>42.14405822753906</v>
      </c>
      <c r="N408" t="n">
        <v>38.84945678710938</v>
      </c>
      <c r="O408" t="n">
        <v>21.44837379455566</v>
      </c>
      <c r="P408" t="n">
        <v>98.16416168212891</v>
      </c>
      <c r="Q408" t="n">
        <v>72.75868988037109</v>
      </c>
      <c r="R408" t="n">
        <v>731.9199829101562</v>
      </c>
      <c r="S408" t="n">
        <v>34.98966979980469</v>
      </c>
      <c r="T408" t="n">
        <v>28.45028114318848</v>
      </c>
      <c r="V408" t="n">
        <v>46.10477066040039</v>
      </c>
      <c r="W408" t="n">
        <v>13.13483428955078</v>
      </c>
      <c r="X408" t="n">
        <v>26.59245681762695</v>
      </c>
      <c r="Y408" t="n">
        <v>19.03392791748047</v>
      </c>
      <c r="Z408" t="n">
        <v>19.71722412109375</v>
      </c>
      <c r="AB408" t="n">
        <v>22.28911972045898</v>
      </c>
      <c r="AC408" t="n">
        <v>26.02728080749512</v>
      </c>
      <c r="AD408" t="n">
        <v>25.4301700592041</v>
      </c>
    </row>
    <row r="409">
      <c r="A409" s="76" t="n">
        <v>39673</v>
      </c>
      <c r="B409" t="n">
        <v>67.79437255859375</v>
      </c>
      <c r="C409" t="n">
        <v>86.67610168457031</v>
      </c>
      <c r="D409" t="n">
        <v>58.97000122070312</v>
      </c>
      <c r="E409" t="n">
        <v>76.20999908447266</v>
      </c>
      <c r="F409" t="n">
        <v>30.43110084533691</v>
      </c>
      <c r="G409" t="n">
        <v>41.87963104248047</v>
      </c>
      <c r="H409" t="n">
        <v>825</v>
      </c>
      <c r="I409" t="n">
        <v>38.62587738037109</v>
      </c>
      <c r="J409" t="n">
        <v>28.8562068939209</v>
      </c>
      <c r="K409" t="n">
        <v>61.47564315795898</v>
      </c>
      <c r="L409" t="n">
        <v>124.757438659668</v>
      </c>
      <c r="M409" t="n">
        <v>42.05588912963867</v>
      </c>
      <c r="N409" t="n">
        <v>38.1912727355957</v>
      </c>
      <c r="O409" t="n">
        <v>21.52295875549316</v>
      </c>
      <c r="P409" t="n">
        <v>97.57221221923828</v>
      </c>
      <c r="Q409" t="n">
        <v>72.75173950195312</v>
      </c>
      <c r="R409" t="n">
        <v>750</v>
      </c>
      <c r="S409" t="n">
        <v>34.47996139526367</v>
      </c>
      <c r="T409" t="n">
        <v>29.0655632019043</v>
      </c>
      <c r="V409" t="n">
        <v>47.73489379882812</v>
      </c>
      <c r="W409" t="n">
        <v>12.75654315948486</v>
      </c>
      <c r="X409" t="n">
        <v>26.49494743347168</v>
      </c>
      <c r="Y409" t="n">
        <v>18.96119117736816</v>
      </c>
      <c r="Z409" t="n">
        <v>19.51909637451172</v>
      </c>
      <c r="AB409" t="n">
        <v>22.28911972045898</v>
      </c>
      <c r="AC409" t="n">
        <v>26.04293251037598</v>
      </c>
      <c r="AD409" t="n">
        <v>25.01867866516113</v>
      </c>
    </row>
    <row r="410">
      <c r="A410" s="76" t="n">
        <v>39674</v>
      </c>
      <c r="B410" t="n">
        <v>67.95761108398438</v>
      </c>
      <c r="C410" t="n">
        <v>86.65718841552734</v>
      </c>
      <c r="D410" t="n">
        <v>58.36000061035156</v>
      </c>
      <c r="E410" t="n">
        <v>76.66999816894531</v>
      </c>
      <c r="F410" t="n">
        <v>30.83052635192871</v>
      </c>
      <c r="G410" t="n">
        <v>41.71559524536133</v>
      </c>
      <c r="H410" t="n">
        <v>808.2000122070312</v>
      </c>
      <c r="I410" t="n">
        <v>38.62587738037109</v>
      </c>
      <c r="J410" t="n">
        <v>29.2907657623291</v>
      </c>
      <c r="K410" t="n">
        <v>62.06913757324219</v>
      </c>
      <c r="L410" t="n">
        <v>125.7158355712891</v>
      </c>
      <c r="M410" t="n">
        <v>42.54081726074219</v>
      </c>
      <c r="N410" t="n">
        <v>38.0925407409668</v>
      </c>
      <c r="O410" t="n">
        <v>21.69075202941895</v>
      </c>
      <c r="P410" t="n">
        <v>98.30831909179688</v>
      </c>
      <c r="Q410" t="n">
        <v>73.12489318847656</v>
      </c>
      <c r="R410" t="n">
        <v>741.9199829101562</v>
      </c>
      <c r="S410" t="n">
        <v>35.03446578979492</v>
      </c>
      <c r="T410" t="n">
        <v>29.0069637298584</v>
      </c>
      <c r="V410" t="n">
        <v>46.85813522338867</v>
      </c>
      <c r="W410" t="n">
        <v>13.15343379974365</v>
      </c>
      <c r="X410" t="n">
        <v>26.59245681762695</v>
      </c>
      <c r="Y410" t="n">
        <v>19.10667419433594</v>
      </c>
      <c r="Z410" t="n">
        <v>19.60791206359863</v>
      </c>
      <c r="AB410" t="n">
        <v>22.09707450866699</v>
      </c>
      <c r="AC410" t="n">
        <v>26.02728080749512</v>
      </c>
      <c r="AD410" t="n">
        <v>25.39725303649902</v>
      </c>
    </row>
    <row r="411">
      <c r="A411" s="76" t="n">
        <v>39675</v>
      </c>
      <c r="B411" t="n">
        <v>68.15480804443359</v>
      </c>
      <c r="C411" t="n">
        <v>86.67610168457031</v>
      </c>
      <c r="D411" t="n">
        <v>57.34999847412109</v>
      </c>
      <c r="E411" t="n">
        <v>77.18000030517578</v>
      </c>
      <c r="F411" t="n">
        <v>30.34819793701172</v>
      </c>
      <c r="G411" t="n">
        <v>41.44002914428711</v>
      </c>
      <c r="H411" t="n">
        <v>786</v>
      </c>
      <c r="I411" t="n">
        <v>38.71358108520508</v>
      </c>
      <c r="J411" t="n">
        <v>29.1999626159668</v>
      </c>
      <c r="K411" t="n">
        <v>61.90425872802734</v>
      </c>
      <c r="L411" t="n">
        <v>126.0185317993164</v>
      </c>
      <c r="M411" t="n">
        <v>42.46146774291992</v>
      </c>
      <c r="N411" t="n">
        <v>38.47099304199219</v>
      </c>
      <c r="O411" t="n">
        <v>21.73176574707031</v>
      </c>
      <c r="P411" t="n">
        <v>98.78643035888672</v>
      </c>
      <c r="Q411" t="n">
        <v>73.30459594726562</v>
      </c>
      <c r="R411" t="n">
        <v>734.4000244140625</v>
      </c>
      <c r="S411" t="n">
        <v>34.98405838012695</v>
      </c>
      <c r="T411" t="n">
        <v>28.8238410949707</v>
      </c>
      <c r="V411" t="n">
        <v>45.98136138916016</v>
      </c>
      <c r="W411" t="n">
        <v>13.24646377563477</v>
      </c>
      <c r="X411" t="n">
        <v>26.74248886108398</v>
      </c>
      <c r="Y411" t="n">
        <v>19.17940330505371</v>
      </c>
      <c r="Z411" t="n">
        <v>19.79920387268066</v>
      </c>
      <c r="AB411" t="n">
        <v>22.17510223388672</v>
      </c>
      <c r="AC411" t="n">
        <v>26.28537368774414</v>
      </c>
      <c r="AD411" t="n">
        <v>25.69352149963379</v>
      </c>
    </row>
    <row r="412">
      <c r="A412" s="76" t="n">
        <v>39678</v>
      </c>
      <c r="B412" t="n">
        <v>68.27043151855469</v>
      </c>
      <c r="C412" t="n">
        <v>86.61944580078125</v>
      </c>
      <c r="D412" t="n">
        <v>57.68999862670898</v>
      </c>
      <c r="E412" t="n">
        <v>77.12000274658203</v>
      </c>
      <c r="F412" t="n">
        <v>29.83574104309082</v>
      </c>
      <c r="G412" t="n">
        <v>41.23007202148438</v>
      </c>
      <c r="H412" t="n">
        <v>799.7000122070312</v>
      </c>
      <c r="I412" t="n">
        <v>38.62587738037109</v>
      </c>
      <c r="J412" t="n">
        <v>28.82701873779297</v>
      </c>
      <c r="K412" t="n">
        <v>61.104736328125</v>
      </c>
      <c r="L412" t="n">
        <v>124.2950820922852</v>
      </c>
      <c r="M412" t="n">
        <v>41.96771240234375</v>
      </c>
      <c r="N412" t="n">
        <v>38.01026916503906</v>
      </c>
      <c r="O412" t="n">
        <v>21.41482162475586</v>
      </c>
      <c r="P412" t="n">
        <v>97.43560791015625</v>
      </c>
      <c r="Q412" t="n">
        <v>73.37368774414062</v>
      </c>
      <c r="R412" t="n">
        <v>730.0800170898438</v>
      </c>
      <c r="S412" t="n">
        <v>34.50235748291016</v>
      </c>
      <c r="T412" t="n">
        <v>28.56015014648438</v>
      </c>
      <c r="V412" t="n">
        <v>45.39684677124023</v>
      </c>
      <c r="W412" t="n">
        <v>12.73793315887451</v>
      </c>
      <c r="X412" t="n">
        <v>26.44243431091309</v>
      </c>
      <c r="Y412" t="n">
        <v>18.93694686889648</v>
      </c>
      <c r="Z412" t="n">
        <v>19.71722412109375</v>
      </c>
      <c r="AB412" t="n">
        <v>22.20510864257812</v>
      </c>
      <c r="AC412" t="n">
        <v>26.06638717651367</v>
      </c>
      <c r="AD412" t="n">
        <v>25.25734519958496</v>
      </c>
    </row>
    <row r="413">
      <c r="A413" s="76" t="n">
        <v>39679</v>
      </c>
      <c r="B413" t="n">
        <v>68.21604156494141</v>
      </c>
      <c r="C413" t="n">
        <v>86.69499206542969</v>
      </c>
      <c r="D413" t="n">
        <v>58.27999877929688</v>
      </c>
      <c r="E413" t="n">
        <v>76.83999633789062</v>
      </c>
      <c r="F413" t="n">
        <v>29.58704566955566</v>
      </c>
      <c r="G413" t="n">
        <v>40.76424789428711</v>
      </c>
      <c r="H413" t="n">
        <v>811.0999755859375</v>
      </c>
      <c r="I413" t="n">
        <v>38.7010383605957</v>
      </c>
      <c r="J413" t="n">
        <v>28.39245796203613</v>
      </c>
      <c r="K413" t="n">
        <v>60.09083938598633</v>
      </c>
      <c r="L413" t="n">
        <v>123.0088500976562</v>
      </c>
      <c r="M413" t="n">
        <v>41.44752883911133</v>
      </c>
      <c r="N413" t="n">
        <v>37.04766845703125</v>
      </c>
      <c r="O413" t="n">
        <v>21.15752601623535</v>
      </c>
      <c r="P413" t="n">
        <v>96.37315368652344</v>
      </c>
      <c r="Q413" t="n">
        <v>73.29769897460938</v>
      </c>
      <c r="R413" t="n">
        <v>741.9199829101562</v>
      </c>
      <c r="S413" t="n">
        <v>33.65102386474609</v>
      </c>
      <c r="T413" t="n">
        <v>28.38433647155762</v>
      </c>
      <c r="V413" t="n">
        <v>47.0269775390625</v>
      </c>
      <c r="W413" t="n">
        <v>12.36584186553955</v>
      </c>
      <c r="X413" t="n">
        <v>26.11236953735352</v>
      </c>
      <c r="Y413" t="n">
        <v>18.60557174682617</v>
      </c>
      <c r="Z413" t="n">
        <v>19.45077896118164</v>
      </c>
      <c r="AB413" t="n">
        <v>22.32513236999512</v>
      </c>
      <c r="AC413" t="n">
        <v>25.9490852355957</v>
      </c>
      <c r="AD413" t="n">
        <v>24.78824615478516</v>
      </c>
    </row>
    <row r="414">
      <c r="A414" s="76" t="n">
        <v>39680</v>
      </c>
      <c r="B414" t="n">
        <v>68.32482147216797</v>
      </c>
      <c r="C414" t="n">
        <v>86.69499206542969</v>
      </c>
      <c r="D414" t="n">
        <v>58.84999847412109</v>
      </c>
      <c r="E414" t="n">
        <v>76.95999908447266</v>
      </c>
      <c r="F414" t="n">
        <v>30.34066963195801</v>
      </c>
      <c r="G414" t="n">
        <v>41.00699996948242</v>
      </c>
      <c r="H414" t="n">
        <v>810.2999877929688</v>
      </c>
      <c r="I414" t="n">
        <v>38.69268798828125</v>
      </c>
      <c r="J414" t="n">
        <v>28.28219413757324</v>
      </c>
      <c r="K414" t="n">
        <v>60.17326354980469</v>
      </c>
      <c r="L414" t="n">
        <v>123.4964294433594</v>
      </c>
      <c r="M414" t="n">
        <v>41.51806640625</v>
      </c>
      <c r="N414" t="n">
        <v>36.64453506469727</v>
      </c>
      <c r="O414" t="n">
        <v>21.15007019042969</v>
      </c>
      <c r="P414" t="n">
        <v>96.8209228515625</v>
      </c>
      <c r="Q414" t="n">
        <v>73.60173034667969</v>
      </c>
      <c r="R414" t="n">
        <v>751.8400268554688</v>
      </c>
      <c r="S414" t="n">
        <v>33.7014274597168</v>
      </c>
      <c r="T414" t="n">
        <v>28.88244819641113</v>
      </c>
      <c r="V414" t="n">
        <v>48.38434600830078</v>
      </c>
      <c r="W414" t="n">
        <v>12.62010478973389</v>
      </c>
      <c r="X414" t="n">
        <v>25.90232849121094</v>
      </c>
      <c r="Y414" t="n">
        <v>18.64598083496094</v>
      </c>
      <c r="Z414" t="n">
        <v>19.45760154724121</v>
      </c>
      <c r="AB414" t="n">
        <v>22.40915489196777</v>
      </c>
      <c r="AC414" t="n">
        <v>25.78485298156738</v>
      </c>
      <c r="AD414" t="n">
        <v>24.48374176025391</v>
      </c>
    </row>
    <row r="415">
      <c r="A415" s="76" t="n">
        <v>39681</v>
      </c>
      <c r="B415" t="n">
        <v>68.33844757080078</v>
      </c>
      <c r="C415" t="n">
        <v>86.71384429931641</v>
      </c>
      <c r="D415" t="n">
        <v>60.93000030517578</v>
      </c>
      <c r="E415" t="n">
        <v>76.19999694824219</v>
      </c>
      <c r="F415" t="n">
        <v>30.29545021057129</v>
      </c>
      <c r="G415" t="n">
        <v>41.17102813720703</v>
      </c>
      <c r="H415" t="n">
        <v>833</v>
      </c>
      <c r="I415" t="n">
        <v>38.638427734375</v>
      </c>
      <c r="J415" t="n">
        <v>28.02599906921387</v>
      </c>
      <c r="K415" t="n">
        <v>59.48085021972656</v>
      </c>
      <c r="L415" t="n">
        <v>123.1853485107422</v>
      </c>
      <c r="M415" t="n">
        <v>41.32411193847656</v>
      </c>
      <c r="N415" t="n">
        <v>37.14641571044922</v>
      </c>
      <c r="O415" t="n">
        <v>21.14261054992676</v>
      </c>
      <c r="P415" t="n">
        <v>96.98786163330078</v>
      </c>
      <c r="Q415" t="n">
        <v>73.72609710693359</v>
      </c>
      <c r="R415" t="n">
        <v>785.6799926757812</v>
      </c>
      <c r="S415" t="n">
        <v>33.10210418701172</v>
      </c>
      <c r="T415" t="n">
        <v>29.13148880004883</v>
      </c>
      <c r="V415" t="n">
        <v>49.59883499145508</v>
      </c>
      <c r="W415" t="n">
        <v>12.39064788818359</v>
      </c>
      <c r="X415" t="n">
        <v>25.96234321594238</v>
      </c>
      <c r="Y415" t="n">
        <v>18.57323837280273</v>
      </c>
      <c r="Z415" t="n">
        <v>19.24581527709961</v>
      </c>
      <c r="AB415" t="n">
        <v>22.62519073486328</v>
      </c>
      <c r="AC415" t="n">
        <v>25.62061882019043</v>
      </c>
      <c r="AD415" t="n">
        <v>24.68124771118164</v>
      </c>
    </row>
    <row r="416">
      <c r="A416" s="76" t="n">
        <v>39682</v>
      </c>
      <c r="B416" t="n">
        <v>68.26361083984375</v>
      </c>
      <c r="C416" t="n">
        <v>86.73274230957031</v>
      </c>
      <c r="D416" t="n">
        <v>58.97000122070312</v>
      </c>
      <c r="E416" t="n">
        <v>76.80999755859375</v>
      </c>
      <c r="F416" t="n">
        <v>30.27283668518066</v>
      </c>
      <c r="G416" t="n">
        <v>41.36130523681641</v>
      </c>
      <c r="H416" t="n">
        <v>827.4000244140625</v>
      </c>
      <c r="I416" t="n">
        <v>38.4171028137207</v>
      </c>
      <c r="J416" t="n">
        <v>28.26922035217285</v>
      </c>
      <c r="K416" t="n">
        <v>60.73378372192383</v>
      </c>
      <c r="L416" t="n">
        <v>124.5052261352539</v>
      </c>
      <c r="M416" t="n">
        <v>41.87073516845703</v>
      </c>
      <c r="N416" t="n">
        <v>37.75522232055664</v>
      </c>
      <c r="O416" t="n">
        <v>21.37752914428711</v>
      </c>
      <c r="P416" t="n">
        <v>98.39181518554688</v>
      </c>
      <c r="Q416" t="n">
        <v>73.44282531738281</v>
      </c>
      <c r="R416" t="n">
        <v>740.3200073242188</v>
      </c>
      <c r="S416" t="n">
        <v>34.22790908813477</v>
      </c>
      <c r="T416" t="n">
        <v>29.1168384552002</v>
      </c>
      <c r="V416" t="n">
        <v>48.46227264404297</v>
      </c>
      <c r="W416" t="n">
        <v>12.86196708679199</v>
      </c>
      <c r="X416" t="n">
        <v>26.47243881225586</v>
      </c>
      <c r="Y416" t="n">
        <v>18.83186912536621</v>
      </c>
      <c r="Z416" t="n">
        <v>19.59424781799316</v>
      </c>
      <c r="AB416" t="n">
        <v>22.71521949768066</v>
      </c>
      <c r="AC416" t="n">
        <v>26.05075263977051</v>
      </c>
      <c r="AD416" t="n">
        <v>25.25734519958496</v>
      </c>
    </row>
    <row r="417">
      <c r="A417" s="76" t="n">
        <v>39685</v>
      </c>
      <c r="B417" t="n">
        <v>68.47447204589844</v>
      </c>
      <c r="C417" t="n">
        <v>86.71384429931641</v>
      </c>
      <c r="D417" t="n">
        <v>59.09999847412109</v>
      </c>
      <c r="E417" t="n">
        <v>76.79000091552734</v>
      </c>
      <c r="F417" t="n">
        <v>29.6473388671875</v>
      </c>
      <c r="G417" t="n">
        <v>40.71175384521484</v>
      </c>
      <c r="H417" t="n">
        <v>819.7999877929688</v>
      </c>
      <c r="I417" t="n">
        <v>38.62587738037109</v>
      </c>
      <c r="J417" t="n">
        <v>27.92546653747559</v>
      </c>
      <c r="K417" t="n">
        <v>59.39843368530273</v>
      </c>
      <c r="L417" t="n">
        <v>122.2606430053711</v>
      </c>
      <c r="M417" t="n">
        <v>40.98906707763672</v>
      </c>
      <c r="N417" t="n">
        <v>37.17108917236328</v>
      </c>
      <c r="O417" t="n">
        <v>20.94125175476074</v>
      </c>
      <c r="P417" t="n">
        <v>96.39591217041016</v>
      </c>
      <c r="Q417" t="n">
        <v>73.71920776367188</v>
      </c>
      <c r="R417" t="n">
        <v>744.7999877929688</v>
      </c>
      <c r="S417" t="n">
        <v>33.19172286987305</v>
      </c>
      <c r="T417" t="n">
        <v>28.48689842224121</v>
      </c>
      <c r="V417" t="n">
        <v>47.83232116699219</v>
      </c>
      <c r="W417" t="n">
        <v>12.40925216674805</v>
      </c>
      <c r="X417" t="n">
        <v>26.05986213684082</v>
      </c>
      <c r="Y417" t="n">
        <v>18.58940124511719</v>
      </c>
      <c r="Z417" t="n">
        <v>19.27997398376465</v>
      </c>
      <c r="AB417" t="n">
        <v>22.47516441345215</v>
      </c>
      <c r="AC417" t="n">
        <v>25.62843132019043</v>
      </c>
      <c r="AD417" t="n">
        <v>24.54957580566406</v>
      </c>
    </row>
    <row r="418">
      <c r="A418" s="76" t="n">
        <v>39686</v>
      </c>
      <c r="B418" t="n">
        <v>68.392822265625</v>
      </c>
      <c r="C418" t="n">
        <v>86.73274230957031</v>
      </c>
      <c r="D418" t="n">
        <v>59.22000122070312</v>
      </c>
      <c r="E418" t="n">
        <v>77.25</v>
      </c>
      <c r="F418" t="n">
        <v>29.7000846862793</v>
      </c>
      <c r="G418" t="n">
        <v>40.91513824462891</v>
      </c>
      <c r="H418" t="n">
        <v>822.2000122070312</v>
      </c>
      <c r="I418" t="n">
        <v>38.4171028137207</v>
      </c>
      <c r="J418" t="n">
        <v>28.00329780578613</v>
      </c>
      <c r="K418" t="n">
        <v>59.48908996582031</v>
      </c>
      <c r="L418" t="n">
        <v>122.9751815795898</v>
      </c>
      <c r="M418" t="n">
        <v>40.93615341186523</v>
      </c>
      <c r="N418" t="n">
        <v>37.35209274291992</v>
      </c>
      <c r="O418" t="n">
        <v>21.05312156677246</v>
      </c>
      <c r="P418" t="n">
        <v>96.67671966552734</v>
      </c>
      <c r="Q418" t="n">
        <v>73.74687194824219</v>
      </c>
      <c r="R418" t="n">
        <v>751.2000122070312</v>
      </c>
      <c r="S418" t="n">
        <v>33.58380508422852</v>
      </c>
      <c r="T418" t="n">
        <v>28.6407299041748</v>
      </c>
      <c r="V418" t="n">
        <v>48.80649566650391</v>
      </c>
      <c r="W418" t="n">
        <v>12.50847816467285</v>
      </c>
      <c r="X418" t="n">
        <v>26.05236434936523</v>
      </c>
      <c r="Y418" t="n">
        <v>18.51665687561035</v>
      </c>
      <c r="Z418" t="n">
        <v>19.20482063293457</v>
      </c>
      <c r="AB418" t="n">
        <v>22.72122383117676</v>
      </c>
      <c r="AC418" t="n">
        <v>25.59714698791504</v>
      </c>
      <c r="AD418" t="n">
        <v>24.73886680603027</v>
      </c>
    </row>
    <row r="419">
      <c r="A419" s="76" t="n">
        <v>39687</v>
      </c>
      <c r="B419" t="n">
        <v>68.47447204589844</v>
      </c>
      <c r="C419" t="n">
        <v>86.73274230957031</v>
      </c>
      <c r="D419" t="n">
        <v>59.68000030517578</v>
      </c>
      <c r="E419" t="n">
        <v>77.05000305175781</v>
      </c>
      <c r="F419" t="n">
        <v>30.3331298828125</v>
      </c>
      <c r="G419" t="n">
        <v>41.30224609375</v>
      </c>
      <c r="H419" t="n">
        <v>828.0999755859375</v>
      </c>
      <c r="I419" t="n">
        <v>38.45885467529297</v>
      </c>
      <c r="J419" t="n">
        <v>27.76655960083008</v>
      </c>
      <c r="K419" t="n">
        <v>60.19798278808594</v>
      </c>
      <c r="L419" t="n">
        <v>124.1689758300781</v>
      </c>
      <c r="M419" t="n">
        <v>41.20065689086914</v>
      </c>
      <c r="N419" t="n">
        <v>37.28626251220703</v>
      </c>
      <c r="O419" t="n">
        <v>21.25447273254395</v>
      </c>
      <c r="P419" t="n">
        <v>97.61776733398438</v>
      </c>
      <c r="Q419" t="n">
        <v>73.94036102294922</v>
      </c>
      <c r="R419" t="n">
        <v>765.280029296875</v>
      </c>
      <c r="S419" t="n">
        <v>33.91986846923828</v>
      </c>
      <c r="T419" t="n">
        <v>28.90441513061523</v>
      </c>
      <c r="V419" t="n">
        <v>49.57932662963867</v>
      </c>
      <c r="W419" t="n">
        <v>12.75033950805664</v>
      </c>
      <c r="X419" t="n">
        <v>26.12737655639648</v>
      </c>
      <c r="Y419" t="n">
        <v>18.69447135925293</v>
      </c>
      <c r="Z419" t="n">
        <v>19.29363632202148</v>
      </c>
      <c r="AB419" t="n">
        <v>22.88326263427734</v>
      </c>
      <c r="AC419" t="n">
        <v>25.63625526428223</v>
      </c>
      <c r="AD419" t="n">
        <v>24.81293106079102</v>
      </c>
    </row>
    <row r="420">
      <c r="A420" s="76" t="n">
        <v>39688</v>
      </c>
      <c r="B420" t="n">
        <v>68.53565216064453</v>
      </c>
      <c r="C420" t="n">
        <v>86.73274230957031</v>
      </c>
      <c r="D420" t="n">
        <v>58.59000015258789</v>
      </c>
      <c r="E420" t="n">
        <v>77.15000152587891</v>
      </c>
      <c r="F420" t="n">
        <v>30.54414367675781</v>
      </c>
      <c r="G420" t="n">
        <v>41.83370208740234</v>
      </c>
      <c r="H420" t="n">
        <v>830.9000244140625</v>
      </c>
      <c r="I420" t="n">
        <v>38.51314163208008</v>
      </c>
      <c r="J420" t="n">
        <v>28.07464027404785</v>
      </c>
      <c r="K420" t="n">
        <v>61.41791152954102</v>
      </c>
      <c r="L420" t="n">
        <v>125.8755722045898</v>
      </c>
      <c r="M420" t="n">
        <v>41.53569793701172</v>
      </c>
      <c r="N420" t="n">
        <v>38.01026916503906</v>
      </c>
      <c r="O420" t="n">
        <v>21.70939064025879</v>
      </c>
      <c r="P420" t="n">
        <v>98.8016357421875</v>
      </c>
      <c r="Q420" t="n">
        <v>73.71230316162109</v>
      </c>
      <c r="R420" t="n">
        <v>747.1199951171875</v>
      </c>
      <c r="S420" t="n">
        <v>34.78242874145508</v>
      </c>
      <c r="T420" t="n">
        <v>29.31462669372559</v>
      </c>
      <c r="V420" t="n">
        <v>48.70907211303711</v>
      </c>
      <c r="W420" t="n">
        <v>13.26506233215332</v>
      </c>
      <c r="X420" t="n">
        <v>26.71248817443848</v>
      </c>
      <c r="Y420" t="n">
        <v>18.80763053894043</v>
      </c>
      <c r="Z420" t="n">
        <v>19.4166202545166</v>
      </c>
      <c r="AB420" t="n">
        <v>22.91926383972168</v>
      </c>
      <c r="AC420" t="n">
        <v>25.78485298156738</v>
      </c>
      <c r="AD420" t="n">
        <v>25.38901329040527</v>
      </c>
    </row>
    <row r="421">
      <c r="A421" s="76" t="n">
        <v>39689</v>
      </c>
      <c r="B421" t="n">
        <v>68.51524353027344</v>
      </c>
      <c r="C421" t="n">
        <v>86.69499206542969</v>
      </c>
      <c r="D421" t="n">
        <v>58.16999816894531</v>
      </c>
      <c r="E421" t="n">
        <v>77.37999725341797</v>
      </c>
      <c r="F421" t="n">
        <v>30.18241310119629</v>
      </c>
      <c r="G421" t="n">
        <v>41.70902633666992</v>
      </c>
      <c r="H421" t="n">
        <v>829.2999877929688</v>
      </c>
      <c r="I421" t="n">
        <v>38.58414459228516</v>
      </c>
      <c r="J421" t="n">
        <v>27.85735893249512</v>
      </c>
      <c r="K421" t="n">
        <v>60.89038848876953</v>
      </c>
      <c r="L421" t="n">
        <v>124.5893096923828</v>
      </c>
      <c r="M421" t="n">
        <v>40.6628303527832</v>
      </c>
      <c r="N421" t="n">
        <v>37.74700164794922</v>
      </c>
      <c r="O421" t="n">
        <v>21.48193740844727</v>
      </c>
      <c r="P421" t="n">
        <v>97.73915863037109</v>
      </c>
      <c r="Q421" t="n">
        <v>73.49805450439453</v>
      </c>
      <c r="R421" t="n">
        <v>742.9600219726562</v>
      </c>
      <c r="S421" t="n">
        <v>34.54157257080078</v>
      </c>
      <c r="T421" t="n">
        <v>29.1168384552002</v>
      </c>
      <c r="V421" t="n">
        <v>48.48176193237305</v>
      </c>
      <c r="W421" t="n">
        <v>13.28366661071777</v>
      </c>
      <c r="X421" t="n">
        <v>26.41992950439453</v>
      </c>
      <c r="Y421" t="n">
        <v>18.38734245300293</v>
      </c>
      <c r="Z421" t="n">
        <v>19.22532272338867</v>
      </c>
      <c r="AB421" t="n">
        <v>22.6011962890625</v>
      </c>
      <c r="AC421" t="n">
        <v>25.50329780578613</v>
      </c>
      <c r="AD421" t="n">
        <v>25.10097694396973</v>
      </c>
    </row>
    <row r="422">
      <c r="A422" s="76" t="n">
        <v>39693</v>
      </c>
      <c r="B422" t="n">
        <v>68.74326324462891</v>
      </c>
      <c r="C422" t="n">
        <v>86.75739288330078</v>
      </c>
      <c r="D422" t="n">
        <v>56.27000045776367</v>
      </c>
      <c r="E422" t="n">
        <v>78.05999755859375</v>
      </c>
      <c r="F422" t="n">
        <v>29.27052307128906</v>
      </c>
      <c r="G422" t="n">
        <v>41.0660514831543</v>
      </c>
      <c r="H422" t="n">
        <v>805</v>
      </c>
      <c r="I422" t="n">
        <v>38.59253692626953</v>
      </c>
      <c r="J422" t="n">
        <v>27.62386894226074</v>
      </c>
      <c r="K422" t="n">
        <v>60.8739013671875</v>
      </c>
      <c r="L422" t="n">
        <v>123.4375686645508</v>
      </c>
      <c r="M422" t="n">
        <v>40.16029739379883</v>
      </c>
      <c r="N422" t="n">
        <v>38.3804931640625</v>
      </c>
      <c r="O422" t="n">
        <v>21.32532501220703</v>
      </c>
      <c r="P422" t="n">
        <v>97.13205718994141</v>
      </c>
      <c r="Q422" t="n">
        <v>73.45978546142578</v>
      </c>
      <c r="R422" t="n">
        <v>713.52001953125</v>
      </c>
      <c r="S422" t="n">
        <v>34.7656135559082</v>
      </c>
      <c r="T422" t="n">
        <v>28.38433647155762</v>
      </c>
      <c r="V422" t="n">
        <v>45.81900787353516</v>
      </c>
      <c r="W422" t="n">
        <v>13.46971225738525</v>
      </c>
      <c r="X422" t="n">
        <v>26.42743682861328</v>
      </c>
      <c r="Y422" t="n">
        <v>18.28227424621582</v>
      </c>
      <c r="Z422" t="n">
        <v>19.43710899353027</v>
      </c>
      <c r="AB422" t="n">
        <v>22.32513236999512</v>
      </c>
      <c r="AC422" t="n">
        <v>25.45638275146484</v>
      </c>
      <c r="AD422" t="n">
        <v>25.59476280212402</v>
      </c>
    </row>
    <row r="423">
      <c r="A423" s="76" t="n">
        <v>39694</v>
      </c>
      <c r="B423" t="n">
        <v>68.72959136962891</v>
      </c>
      <c r="C423" t="n">
        <v>86.75739288330078</v>
      </c>
      <c r="D423" t="n">
        <v>55.93999862670898</v>
      </c>
      <c r="E423" t="n">
        <v>78.08999633789062</v>
      </c>
      <c r="F423" t="n">
        <v>28.78821563720703</v>
      </c>
      <c r="G423" t="n">
        <v>40.89545822143555</v>
      </c>
      <c r="H423" t="n">
        <v>802.7000122070312</v>
      </c>
      <c r="I423" t="n">
        <v>38.71865463256836</v>
      </c>
      <c r="J423" t="n">
        <v>27.90925407409668</v>
      </c>
      <c r="K423" t="n">
        <v>61.12116622924805</v>
      </c>
      <c r="L423" t="n">
        <v>122.7229080200195</v>
      </c>
      <c r="M423" t="n">
        <v>39.78118133544922</v>
      </c>
      <c r="N423" t="n">
        <v>38.0514030456543</v>
      </c>
      <c r="O423" t="n">
        <v>21.42600631713867</v>
      </c>
      <c r="P423" t="n">
        <v>97.04857635498047</v>
      </c>
      <c r="Q423" t="n">
        <v>73.33442687988281</v>
      </c>
      <c r="R423" t="n">
        <v>707.52001953125</v>
      </c>
      <c r="S423" t="n">
        <v>35.31451034545898</v>
      </c>
      <c r="T423" t="n">
        <v>28.23784637451172</v>
      </c>
      <c r="V423" t="n">
        <v>45.64365768432617</v>
      </c>
      <c r="W423" t="n">
        <v>13.68056392669678</v>
      </c>
      <c r="X423" t="n">
        <v>26.23238754272461</v>
      </c>
      <c r="Y423" t="n">
        <v>18.03980255126953</v>
      </c>
      <c r="Z423" t="n">
        <v>19.29363632202148</v>
      </c>
      <c r="AB423" t="n">
        <v>21.97104454040527</v>
      </c>
      <c r="AC423" t="n">
        <v>25.60497856140137</v>
      </c>
      <c r="AD423" t="n">
        <v>25.72643661499023</v>
      </c>
    </row>
    <row r="424">
      <c r="A424" s="76" t="n">
        <v>39695</v>
      </c>
      <c r="B424" t="n">
        <v>68.98220825195312</v>
      </c>
      <c r="C424" t="n">
        <v>86.75739288330078</v>
      </c>
      <c r="D424" t="n">
        <v>55.61000061035156</v>
      </c>
      <c r="E424" t="n">
        <v>78.61000061035156</v>
      </c>
      <c r="F424" t="n">
        <v>27.46184349060059</v>
      </c>
      <c r="G424" t="n">
        <v>39.14363479614258</v>
      </c>
      <c r="H424" t="n">
        <v>797.9000244140625</v>
      </c>
      <c r="I424" t="n">
        <v>38.88680267333984</v>
      </c>
      <c r="J424" t="n">
        <v>27.17957496643066</v>
      </c>
      <c r="K424" t="n">
        <v>59.20060348510742</v>
      </c>
      <c r="L424" t="n">
        <v>119.7133560180664</v>
      </c>
      <c r="M424" t="n">
        <v>38.49393081665039</v>
      </c>
      <c r="N424" t="n">
        <v>37.03944396972656</v>
      </c>
      <c r="O424" t="n">
        <v>20.81820297241211</v>
      </c>
      <c r="P424" t="n">
        <v>94.12680053710938</v>
      </c>
      <c r="Q424" t="n">
        <v>73.22299194335938</v>
      </c>
      <c r="R424" t="n">
        <v>696.1599731445312</v>
      </c>
      <c r="S424" t="n">
        <v>34.3231315612793</v>
      </c>
      <c r="T424" t="n">
        <v>27.23432540893555</v>
      </c>
      <c r="V424" t="n">
        <v>44.61750411987305</v>
      </c>
      <c r="W424" t="n">
        <v>13.01079940795898</v>
      </c>
      <c r="X424" t="n">
        <v>25.33222389221191</v>
      </c>
      <c r="Y424" t="n">
        <v>17.39321899414062</v>
      </c>
      <c r="Z424" t="n">
        <v>19.17066383361816</v>
      </c>
      <c r="AB424" t="n">
        <v>21.69498252868652</v>
      </c>
      <c r="AC424" t="n">
        <v>25.04188919067383</v>
      </c>
      <c r="AD424" t="n">
        <v>24.87053871154785</v>
      </c>
    </row>
    <row r="425">
      <c r="A425" s="76" t="n">
        <v>39696</v>
      </c>
      <c r="B425" t="n">
        <v>68.77742767333984</v>
      </c>
      <c r="C425" t="n">
        <v>86.77628326416016</v>
      </c>
      <c r="D425" t="n">
        <v>54.79999923706055</v>
      </c>
      <c r="E425" t="n">
        <v>78.93000030517578</v>
      </c>
      <c r="F425" t="n">
        <v>27.85373115539551</v>
      </c>
      <c r="G425" t="n">
        <v>38.99928665161133</v>
      </c>
      <c r="H425" t="n">
        <v>797.5999755859375</v>
      </c>
      <c r="I425" t="n">
        <v>38.85319519042969</v>
      </c>
      <c r="J425" t="n">
        <v>26.92337799072266</v>
      </c>
      <c r="K425" t="n">
        <v>59.05221557617188</v>
      </c>
      <c r="L425" t="n">
        <v>119.7133560180664</v>
      </c>
      <c r="M425" t="n">
        <v>38.30878448486328</v>
      </c>
      <c r="N425" t="n">
        <v>36.73503494262695</v>
      </c>
      <c r="O425" t="n">
        <v>20.63921546936035</v>
      </c>
      <c r="P425" t="n">
        <v>94.42276000976562</v>
      </c>
      <c r="Q425" t="n">
        <v>73.24391937255859</v>
      </c>
      <c r="R425" t="n">
        <v>688.47998046875</v>
      </c>
      <c r="S425" t="n">
        <v>34.3287467956543</v>
      </c>
      <c r="T425" t="n">
        <v>27.26361465454102</v>
      </c>
      <c r="V425" t="n">
        <v>44.43564987182617</v>
      </c>
      <c r="W425" t="n">
        <v>13.48211765289307</v>
      </c>
      <c r="X425" t="n">
        <v>25.32472038269043</v>
      </c>
      <c r="Y425" t="n">
        <v>17.39321899414062</v>
      </c>
      <c r="Z425" t="n">
        <v>19.34829330444336</v>
      </c>
      <c r="AB425" t="n">
        <v>21.23887825012207</v>
      </c>
      <c r="AC425" t="n">
        <v>24.90892219543457</v>
      </c>
      <c r="AD425" t="n">
        <v>24.91991806030273</v>
      </c>
    </row>
    <row r="426">
      <c r="A426" s="76" t="n">
        <v>39699</v>
      </c>
      <c r="B426" t="n">
        <v>69.20752716064453</v>
      </c>
      <c r="C426" t="n">
        <v>86.77628326416016</v>
      </c>
      <c r="D426" t="n">
        <v>54.61999893188477</v>
      </c>
      <c r="E426" t="n">
        <v>79.58999633789062</v>
      </c>
      <c r="F426" t="n">
        <v>28.20038032531738</v>
      </c>
      <c r="G426" t="n">
        <v>39.87192153930664</v>
      </c>
      <c r="H426" t="n">
        <v>797.5</v>
      </c>
      <c r="I426" t="n">
        <v>38.80694961547852</v>
      </c>
      <c r="J426" t="n">
        <v>26.8585147857666</v>
      </c>
      <c r="K426" t="n">
        <v>59.74459075927734</v>
      </c>
      <c r="L426" t="n">
        <v>121.7898483276367</v>
      </c>
      <c r="M426" t="n">
        <v>38.23823547363281</v>
      </c>
      <c r="N426" t="n">
        <v>37.55776596069336</v>
      </c>
      <c r="O426" t="n">
        <v>21.12397384643555</v>
      </c>
      <c r="P426" t="n">
        <v>96.37315368652344</v>
      </c>
      <c r="Q426" t="n">
        <v>73.52939605712891</v>
      </c>
      <c r="R426" t="n">
        <v>687.4400024414062</v>
      </c>
      <c r="S426" t="n">
        <v>35.8129997253418</v>
      </c>
      <c r="T426" t="n">
        <v>27.21235084533691</v>
      </c>
      <c r="V426" t="n">
        <v>44.13040924072266</v>
      </c>
      <c r="W426" t="n">
        <v>14.06506061553955</v>
      </c>
      <c r="X426" t="n">
        <v>25.72979736328125</v>
      </c>
      <c r="Y426" t="n">
        <v>17.60335731506348</v>
      </c>
      <c r="Z426" t="n">
        <v>19.75821685791016</v>
      </c>
      <c r="AB426" t="n">
        <v>21.77300643920898</v>
      </c>
      <c r="AC426" t="n">
        <v>25.32343101501465</v>
      </c>
      <c r="AD426" t="n">
        <v>26.04740715026855</v>
      </c>
    </row>
    <row r="427">
      <c r="A427" s="76" t="n">
        <v>39700</v>
      </c>
      <c r="B427" t="n">
        <v>69.51477813720703</v>
      </c>
      <c r="C427" t="n">
        <v>86.75739288330078</v>
      </c>
      <c r="D427" t="n">
        <v>53.43999862670898</v>
      </c>
      <c r="E427" t="n">
        <v>79.25</v>
      </c>
      <c r="F427" t="n">
        <v>26.61779403686523</v>
      </c>
      <c r="G427" t="n">
        <v>38.57937622070312</v>
      </c>
      <c r="H427" t="n">
        <v>787.0999755859375</v>
      </c>
      <c r="I427" t="n">
        <v>38.89102172851562</v>
      </c>
      <c r="J427" t="n">
        <v>26.51800918579102</v>
      </c>
      <c r="K427" t="n">
        <v>58.36804580688477</v>
      </c>
      <c r="L427" t="n">
        <v>117.3173599243164</v>
      </c>
      <c r="M427" t="n">
        <v>37.42710494995117</v>
      </c>
      <c r="N427" t="n">
        <v>37.22867584228516</v>
      </c>
      <c r="O427" t="n">
        <v>20.4117546081543</v>
      </c>
      <c r="P427" t="n">
        <v>93.51209259033203</v>
      </c>
      <c r="Q427" t="n">
        <v>73.65475463867188</v>
      </c>
      <c r="R427" t="n">
        <v>658.7999877929688</v>
      </c>
      <c r="S427" t="n">
        <v>34.47434997558594</v>
      </c>
      <c r="T427" t="n">
        <v>26.34800338745117</v>
      </c>
      <c r="V427" t="n">
        <v>41.07798385620117</v>
      </c>
      <c r="W427" t="n">
        <v>13.16583919525146</v>
      </c>
      <c r="X427" t="n">
        <v>24.9721565246582</v>
      </c>
      <c r="Y427" t="n">
        <v>17.29623222351074</v>
      </c>
      <c r="Z427" t="n">
        <v>19.65573692321777</v>
      </c>
      <c r="AB427" t="n">
        <v>21.08884811401367</v>
      </c>
      <c r="AC427" t="n">
        <v>25.10444259643555</v>
      </c>
      <c r="AD427" t="n">
        <v>25.55361938476562</v>
      </c>
    </row>
    <row r="428">
      <c r="A428" s="76" t="n">
        <v>39701</v>
      </c>
      <c r="B428" t="n">
        <v>69.46698760986328</v>
      </c>
      <c r="C428" t="n">
        <v>86.79524993896484</v>
      </c>
      <c r="D428" t="n">
        <v>53.34999847412109</v>
      </c>
      <c r="E428" t="n">
        <v>79.84999847412109</v>
      </c>
      <c r="F428" t="n">
        <v>27.0473575592041</v>
      </c>
      <c r="G428" t="n">
        <v>38.9533576965332</v>
      </c>
      <c r="H428" t="n">
        <v>757.9000244140625</v>
      </c>
      <c r="I428" t="n">
        <v>38.67662048339844</v>
      </c>
      <c r="J428" t="n">
        <v>26.9493236541748</v>
      </c>
      <c r="K428" t="n">
        <v>58.91210556030273</v>
      </c>
      <c r="L428" t="n">
        <v>118.9147338867188</v>
      </c>
      <c r="M428" t="n">
        <v>37.73566818237305</v>
      </c>
      <c r="N428" t="n">
        <v>37.40967559814453</v>
      </c>
      <c r="O428" t="n">
        <v>20.70260429382324</v>
      </c>
      <c r="P428" t="n">
        <v>93.89153289794922</v>
      </c>
      <c r="Q428" t="n">
        <v>73.61993408203125</v>
      </c>
      <c r="R428" t="n">
        <v>663.760009765625</v>
      </c>
      <c r="S428" t="n">
        <v>34.53598403930664</v>
      </c>
      <c r="T428" t="n">
        <v>26.5750675201416</v>
      </c>
      <c r="V428" t="n">
        <v>42.69512557983398</v>
      </c>
      <c r="W428" t="n">
        <v>13.00459861755371</v>
      </c>
      <c r="X428" t="n">
        <v>25.07717704772949</v>
      </c>
      <c r="Y428" t="n">
        <v>17.21540069580078</v>
      </c>
      <c r="Z428" t="n">
        <v>19.79238319396973</v>
      </c>
      <c r="AB428" t="n">
        <v>21.32289886474609</v>
      </c>
      <c r="AC428" t="n">
        <v>25.00277519226074</v>
      </c>
      <c r="AD428" t="n">
        <v>25.2902660369873</v>
      </c>
    </row>
    <row r="429">
      <c r="A429" s="76" t="n">
        <v>39702</v>
      </c>
      <c r="B429" t="n">
        <v>69.37820434570312</v>
      </c>
      <c r="C429" t="n">
        <v>86.77628326416016</v>
      </c>
      <c r="D429" t="n">
        <v>52.81000137329102</v>
      </c>
      <c r="E429" t="n">
        <v>80.15000152587891</v>
      </c>
      <c r="F429" t="n">
        <v>26.64793586730957</v>
      </c>
      <c r="G429" t="n">
        <v>38.86807250976562</v>
      </c>
      <c r="H429" t="n">
        <v>741.2999877929688</v>
      </c>
      <c r="I429" t="n">
        <v>38.67662048339844</v>
      </c>
      <c r="J429" t="n">
        <v>27.30281257629395</v>
      </c>
      <c r="K429" t="n">
        <v>59.28302383422852</v>
      </c>
      <c r="L429" t="n">
        <v>119.7133560180664</v>
      </c>
      <c r="M429" t="n">
        <v>38.44102478027344</v>
      </c>
      <c r="N429" t="n">
        <v>37.17108917236328</v>
      </c>
      <c r="O429" t="n">
        <v>20.63921546936035</v>
      </c>
      <c r="P429" t="n">
        <v>95.24996948242188</v>
      </c>
      <c r="Q429" t="n">
        <v>73.67565155029297</v>
      </c>
      <c r="R429" t="n">
        <v>651.9199829101562</v>
      </c>
      <c r="S429" t="n">
        <v>35.06248092651367</v>
      </c>
      <c r="T429" t="n">
        <v>27.02922248840332</v>
      </c>
      <c r="V429" t="n">
        <v>43.30561065673828</v>
      </c>
      <c r="W429" t="n">
        <v>13.30227279663086</v>
      </c>
      <c r="X429" t="n">
        <v>25.6547908782959</v>
      </c>
      <c r="Y429" t="n">
        <v>17.49828338623047</v>
      </c>
      <c r="Z429" t="n">
        <v>19.87436294555664</v>
      </c>
      <c r="AB429" t="n">
        <v>21.49094390869141</v>
      </c>
      <c r="AC429" t="n">
        <v>25.10444259643555</v>
      </c>
      <c r="AD429" t="n">
        <v>25.67706298828125</v>
      </c>
    </row>
    <row r="430">
      <c r="A430" s="76" t="n">
        <v>39703</v>
      </c>
      <c r="B430" t="n">
        <v>69.0982666015625</v>
      </c>
      <c r="C430" t="n">
        <v>86.81413269042969</v>
      </c>
      <c r="D430" t="n">
        <v>53.70999908447266</v>
      </c>
      <c r="E430" t="n">
        <v>78.97000122070312</v>
      </c>
      <c r="F430" t="n">
        <v>27.53720855712891</v>
      </c>
      <c r="G430" t="n">
        <v>39.62916946411133</v>
      </c>
      <c r="H430" t="n">
        <v>760.2999877929688</v>
      </c>
      <c r="I430" t="n">
        <v>38.67662048339844</v>
      </c>
      <c r="J430" t="n">
        <v>27.20876693725586</v>
      </c>
      <c r="K430" t="n">
        <v>59.55506134033203</v>
      </c>
      <c r="L430" t="n">
        <v>121.7057571411133</v>
      </c>
      <c r="M430" t="n">
        <v>38.29114151000977</v>
      </c>
      <c r="N430" t="n">
        <v>37.37676620483398</v>
      </c>
      <c r="O430" t="n">
        <v>20.73989486694336</v>
      </c>
      <c r="P430" t="n">
        <v>95.69013977050781</v>
      </c>
      <c r="Q430" t="n">
        <v>73.15335845947266</v>
      </c>
      <c r="R430" t="n">
        <v>651.9199829101562</v>
      </c>
      <c r="S430" t="n">
        <v>34.9504508972168</v>
      </c>
      <c r="T430" t="n">
        <v>27.89356994628906</v>
      </c>
      <c r="V430" t="n">
        <v>44.76689147949219</v>
      </c>
      <c r="W430" t="n">
        <v>13.11623191833496</v>
      </c>
      <c r="X430" t="n">
        <v>25.58727073669434</v>
      </c>
      <c r="Y430" t="n">
        <v>17.5791130065918</v>
      </c>
      <c r="Z430" t="n">
        <v>19.91535949707031</v>
      </c>
      <c r="AB430" t="n">
        <v>21.89303016662598</v>
      </c>
      <c r="AC430" t="n">
        <v>25.33907318115234</v>
      </c>
      <c r="AD430" t="n">
        <v>25.67706298828125</v>
      </c>
    </row>
    <row r="431">
      <c r="A431" s="76" t="n">
        <v>39706</v>
      </c>
      <c r="B431" t="n">
        <v>69.37136840820312</v>
      </c>
      <c r="C431" t="n">
        <v>86.90868377685547</v>
      </c>
      <c r="D431" t="n">
        <v>52.75</v>
      </c>
      <c r="E431" t="n">
        <v>78.91000366210938</v>
      </c>
      <c r="F431" t="n">
        <v>25.37432098388672</v>
      </c>
      <c r="G431" t="n">
        <v>37.94295501708984</v>
      </c>
      <c r="H431" t="n">
        <v>783.0999755859375</v>
      </c>
      <c r="I431" t="n">
        <v>37.25567245483398</v>
      </c>
      <c r="J431" t="n">
        <v>26.70285415649414</v>
      </c>
      <c r="K431" t="n">
        <v>56.88432312011719</v>
      </c>
      <c r="L431" t="n">
        <v>115.8042221069336</v>
      </c>
      <c r="M431" t="n">
        <v>37.10087585449219</v>
      </c>
      <c r="N431" t="n">
        <v>36.33190536499023</v>
      </c>
      <c r="O431" t="n">
        <v>19.96056175231934</v>
      </c>
      <c r="P431" t="n">
        <v>91.13671112060547</v>
      </c>
      <c r="Q431" t="n">
        <v>73.58511352539062</v>
      </c>
      <c r="R431" t="n">
        <v>610.4000244140625</v>
      </c>
      <c r="S431" t="n">
        <v>32.93407821655273</v>
      </c>
      <c r="T431" t="n">
        <v>26.7362232208252</v>
      </c>
      <c r="V431" t="n">
        <v>41.33777236938477</v>
      </c>
      <c r="W431" t="n">
        <v>11.83871173858643</v>
      </c>
      <c r="X431" t="n">
        <v>24.5595817565918</v>
      </c>
      <c r="Y431" t="n">
        <v>16.73046493530273</v>
      </c>
      <c r="Z431" t="n">
        <v>19.67623329162598</v>
      </c>
      <c r="AB431" t="n">
        <v>21.13086128234863</v>
      </c>
      <c r="AC431" t="n">
        <v>24.63520431518555</v>
      </c>
      <c r="AD431" t="n">
        <v>24.81293106079102</v>
      </c>
    </row>
    <row r="432">
      <c r="A432" s="76" t="n">
        <v>39707</v>
      </c>
      <c r="B432" t="n">
        <v>68.66815948486328</v>
      </c>
      <c r="C432" t="n">
        <v>86.94654083251953</v>
      </c>
      <c r="D432" t="n">
        <v>51.20000076293945</v>
      </c>
      <c r="E432" t="n">
        <v>79.06999969482422</v>
      </c>
      <c r="F432" t="n">
        <v>25.59286689758301</v>
      </c>
      <c r="G432" t="n">
        <v>37.66083145141602</v>
      </c>
      <c r="H432" t="n">
        <v>776.5</v>
      </c>
      <c r="I432" t="n">
        <v>36.3980712890625</v>
      </c>
      <c r="J432" t="n">
        <v>27.3514518737793</v>
      </c>
      <c r="K432" t="n">
        <v>58.52467346191406</v>
      </c>
      <c r="L432" t="n">
        <v>118.6456985473633</v>
      </c>
      <c r="M432" t="n">
        <v>37.39183044433594</v>
      </c>
      <c r="N432" t="n">
        <v>36.86666488647461</v>
      </c>
      <c r="O432" t="n">
        <v>20.34089851379395</v>
      </c>
      <c r="P432" t="n">
        <v>92.66213989257812</v>
      </c>
      <c r="Q432" t="n">
        <v>72.85391998291016</v>
      </c>
      <c r="R432" t="n">
        <v>599.9199829101562</v>
      </c>
      <c r="S432" t="n">
        <v>34.55837249755859</v>
      </c>
      <c r="T432" t="n">
        <v>27.02922248840332</v>
      </c>
      <c r="V432" t="n">
        <v>43.08480072021484</v>
      </c>
      <c r="W432" t="n">
        <v>12.72552967071533</v>
      </c>
      <c r="X432" t="n">
        <v>24.63459587097168</v>
      </c>
      <c r="Y432" t="n">
        <v>17.04567909240723</v>
      </c>
      <c r="Z432" t="n">
        <v>19.67623329162598</v>
      </c>
      <c r="AB432" t="n">
        <v>20.81278991699219</v>
      </c>
      <c r="AC432" t="n">
        <v>24.59610176086426</v>
      </c>
      <c r="AD432" t="n">
        <v>24.9775276184082</v>
      </c>
    </row>
    <row r="433">
      <c r="A433" s="76" t="n">
        <v>39708</v>
      </c>
      <c r="B433" t="n">
        <v>68.83891296386719</v>
      </c>
      <c r="C433" t="n">
        <v>87.32481384277344</v>
      </c>
      <c r="D433" t="n">
        <v>53.20999908447266</v>
      </c>
      <c r="E433" t="n">
        <v>78.09999847412109</v>
      </c>
      <c r="F433" t="n">
        <v>23.77664756774902</v>
      </c>
      <c r="G433" t="n">
        <v>36.22393417358398</v>
      </c>
      <c r="H433" t="n">
        <v>846.5999755859375</v>
      </c>
      <c r="I433" t="n">
        <v>34.21198654174805</v>
      </c>
      <c r="J433" t="n">
        <v>25.96020317077637</v>
      </c>
      <c r="K433" t="n">
        <v>55.8869514465332</v>
      </c>
      <c r="L433" t="n">
        <v>113.1812591552734</v>
      </c>
      <c r="M433" t="n">
        <v>35.45214080810547</v>
      </c>
      <c r="N433" t="n">
        <v>35.14715576171875</v>
      </c>
      <c r="O433" t="n">
        <v>19.80021667480469</v>
      </c>
      <c r="P433" t="n">
        <v>88.49571990966797</v>
      </c>
      <c r="Q433" t="n">
        <v>73.11856842041016</v>
      </c>
      <c r="R433" t="n">
        <v>620</v>
      </c>
      <c r="S433" t="n">
        <v>32.57001495361328</v>
      </c>
      <c r="T433" t="n">
        <v>26.5238037109375</v>
      </c>
      <c r="V433" t="n">
        <v>42.18205642700195</v>
      </c>
      <c r="W433" t="n">
        <v>11.50383377075195</v>
      </c>
      <c r="X433" t="n">
        <v>23.80194282531738</v>
      </c>
      <c r="Y433" t="n">
        <v>16.10003471374512</v>
      </c>
      <c r="Z433" t="n">
        <v>18.97253799438477</v>
      </c>
      <c r="AB433" t="n">
        <v>19.80455780029297</v>
      </c>
      <c r="AC433" t="n">
        <v>24.2050724029541</v>
      </c>
      <c r="AD433" t="n">
        <v>23.98993682861328</v>
      </c>
    </row>
    <row r="434">
      <c r="A434" s="76" t="n">
        <v>39709</v>
      </c>
      <c r="B434" t="n">
        <v>68.64768218994141</v>
      </c>
      <c r="C434" t="n">
        <v>87.07893371582031</v>
      </c>
      <c r="D434" t="n">
        <v>52.33000183105469</v>
      </c>
      <c r="E434" t="n">
        <v>78.01999664306641</v>
      </c>
      <c r="F434" t="n">
        <v>25.78127670288086</v>
      </c>
      <c r="G434" t="n">
        <v>37.87078475952148</v>
      </c>
      <c r="H434" t="n">
        <v>892.7000122070312</v>
      </c>
      <c r="I434" t="n">
        <v>36.91092300415039</v>
      </c>
      <c r="J434" t="n">
        <v>26.83581352233887</v>
      </c>
      <c r="K434" t="n">
        <v>59.18410873413086</v>
      </c>
      <c r="L434" t="n">
        <v>118.2842254638672</v>
      </c>
      <c r="M434" t="n">
        <v>36.65122985839844</v>
      </c>
      <c r="N434" t="n">
        <v>36.62806701660156</v>
      </c>
      <c r="O434" t="n">
        <v>28.33929443359375</v>
      </c>
      <c r="P434" t="n">
        <v>91.12153625488281</v>
      </c>
      <c r="Q434" t="n">
        <v>72.15059661865234</v>
      </c>
      <c r="R434" t="n">
        <v>633.3599853515625</v>
      </c>
      <c r="S434" t="n">
        <v>35.33693313598633</v>
      </c>
      <c r="T434" t="n">
        <v>26.51647567749023</v>
      </c>
      <c r="V434" t="n">
        <v>43.44198989868164</v>
      </c>
      <c r="W434" t="n">
        <v>12.40925216674805</v>
      </c>
      <c r="X434" t="n">
        <v>24.28953170776367</v>
      </c>
      <c r="Y434" t="n">
        <v>16.78704071044922</v>
      </c>
      <c r="Z434" t="n">
        <v>19.09551429748535</v>
      </c>
      <c r="AB434" t="n">
        <v>20.53071594238281</v>
      </c>
      <c r="AC434" t="n">
        <v>24.51788711547852</v>
      </c>
      <c r="AD434" t="n">
        <v>24.60718154907227</v>
      </c>
    </row>
    <row r="435">
      <c r="A435" s="76" t="n">
        <v>39710</v>
      </c>
      <c r="B435" t="n">
        <v>68.95491027832031</v>
      </c>
      <c r="C435" t="n">
        <v>86.77628326416016</v>
      </c>
      <c r="D435" t="n">
        <v>53.90000152587891</v>
      </c>
      <c r="E435" t="n">
        <v>77.68000030517578</v>
      </c>
      <c r="F435" t="n">
        <v>28.99168968200684</v>
      </c>
      <c r="G435" t="n">
        <v>40.55428314208984</v>
      </c>
      <c r="H435" t="n">
        <v>860.5999755859375</v>
      </c>
      <c r="I435" t="n">
        <v>37.38179016113281</v>
      </c>
      <c r="J435" t="n">
        <v>27.24119186401367</v>
      </c>
      <c r="K435" t="n">
        <v>61.82185745239258</v>
      </c>
      <c r="L435" t="n">
        <v>122.2789154052734</v>
      </c>
      <c r="M435" t="n">
        <v>37.84934616088867</v>
      </c>
      <c r="N435" t="n">
        <v>37.50017547607422</v>
      </c>
      <c r="O435" t="n">
        <v>22.81174850463867</v>
      </c>
      <c r="P435" t="n">
        <v>94.74031066894531</v>
      </c>
      <c r="Q435" t="n">
        <v>72.51969909667969</v>
      </c>
      <c r="R435" t="n">
        <v>661.0399780273438</v>
      </c>
      <c r="S435" t="n">
        <v>36.38991928100586</v>
      </c>
      <c r="T435" t="n">
        <v>28.20604515075684</v>
      </c>
      <c r="V435" t="n">
        <v>46.42283248901367</v>
      </c>
      <c r="W435" t="n">
        <v>14.01206684112549</v>
      </c>
      <c r="X435" t="n">
        <v>24.97287559509277</v>
      </c>
      <c r="Y435" t="n">
        <v>16.90950012207031</v>
      </c>
      <c r="Z435" t="n">
        <v>19.05355262756348</v>
      </c>
      <c r="AB435" t="n">
        <v>21.19066619873047</v>
      </c>
      <c r="AC435" t="n">
        <v>24.78657531738281</v>
      </c>
      <c r="AD435" t="n">
        <v>24.94167518615723</v>
      </c>
    </row>
    <row r="436">
      <c r="A436" s="76" t="n">
        <v>39713</v>
      </c>
      <c r="B436" t="n">
        <v>67.87621307373047</v>
      </c>
      <c r="C436" t="n">
        <v>86.81413269042969</v>
      </c>
      <c r="D436" t="n">
        <v>55.63000106811523</v>
      </c>
      <c r="E436" t="n">
        <v>76.15000152587891</v>
      </c>
      <c r="F436" t="n">
        <v>27.10010528564453</v>
      </c>
      <c r="G436" t="n">
        <v>39.16987609863281</v>
      </c>
      <c r="H436" t="n">
        <v>903.9000244140625</v>
      </c>
      <c r="I436" t="n">
        <v>37.34817123413086</v>
      </c>
      <c r="J436" t="n">
        <v>26.43044662475586</v>
      </c>
      <c r="K436" t="n">
        <v>59.3077392578125</v>
      </c>
      <c r="L436" t="n">
        <v>118.5262145996094</v>
      </c>
      <c r="M436" t="n">
        <v>36.06716537475586</v>
      </c>
      <c r="N436" t="n">
        <v>36.25785064697266</v>
      </c>
      <c r="O436" t="n">
        <v>20.48196220397949</v>
      </c>
      <c r="P436" t="n">
        <v>92.59545135498047</v>
      </c>
      <c r="Q436" t="n">
        <v>72.77035522460938</v>
      </c>
      <c r="R436" t="n">
        <v>700.9600219726562</v>
      </c>
      <c r="S436" t="n">
        <v>33.33174896240234</v>
      </c>
      <c r="T436" t="n">
        <v>27.84499359130859</v>
      </c>
      <c r="V436" t="n">
        <v>45.60839462280273</v>
      </c>
      <c r="W436" t="n">
        <v>12.86630535125732</v>
      </c>
      <c r="X436" t="n">
        <v>24.30913925170898</v>
      </c>
      <c r="Y436" t="n">
        <v>16.47154998779297</v>
      </c>
      <c r="Z436" t="n">
        <v>18.95037460327148</v>
      </c>
      <c r="AB436" t="n">
        <v>20.66391944885254</v>
      </c>
      <c r="AC436" t="n">
        <v>24.19735336303711</v>
      </c>
      <c r="AD436" t="n">
        <v>23.91757202148438</v>
      </c>
    </row>
    <row r="437">
      <c r="A437" s="76" t="n">
        <v>39714</v>
      </c>
      <c r="B437" t="n">
        <v>67.77379608154297</v>
      </c>
      <c r="C437" t="n">
        <v>87.09784698486328</v>
      </c>
      <c r="D437" t="n">
        <v>55.15000152587891</v>
      </c>
      <c r="E437" t="n">
        <v>76.47000122070312</v>
      </c>
      <c r="F437" t="n">
        <v>26.25605773925781</v>
      </c>
      <c r="G437" t="n">
        <v>38.61874771118164</v>
      </c>
      <c r="H437" t="n">
        <v>885.5</v>
      </c>
      <c r="I437" t="n">
        <v>36.98242568969727</v>
      </c>
      <c r="J437" t="n">
        <v>26.09641647338867</v>
      </c>
      <c r="K437" t="n">
        <v>58.51642227172852</v>
      </c>
      <c r="L437" t="n">
        <v>115.9963073730469</v>
      </c>
      <c r="M437" t="n">
        <v>35.79366302490234</v>
      </c>
      <c r="N437" t="n">
        <v>35.99457168579102</v>
      </c>
      <c r="O437" t="n">
        <v>20.37725448608398</v>
      </c>
      <c r="P437" t="n">
        <v>90.48876953125</v>
      </c>
      <c r="Q437" t="n">
        <v>72.02527618408203</v>
      </c>
      <c r="R437" t="n">
        <v>689.0399780273438</v>
      </c>
      <c r="S437" t="n">
        <v>33.5557975769043</v>
      </c>
      <c r="T437" t="n">
        <v>27.19657707214355</v>
      </c>
      <c r="V437" t="n">
        <v>44.10331344604492</v>
      </c>
      <c r="W437" t="n">
        <v>12.82873916625977</v>
      </c>
      <c r="X437" t="n">
        <v>23.77363204956055</v>
      </c>
      <c r="Y437" t="n">
        <v>16.46344947814941</v>
      </c>
      <c r="Z437" t="n">
        <v>18.69586181640625</v>
      </c>
      <c r="AB437" t="n">
        <v>20.30669975280762</v>
      </c>
      <c r="AC437" t="n">
        <v>23.62384605407715</v>
      </c>
      <c r="AD437" t="n">
        <v>23.57895851135254</v>
      </c>
    </row>
    <row r="438">
      <c r="A438" s="76" t="n">
        <v>39715</v>
      </c>
      <c r="B438" t="n">
        <v>67.855712890625</v>
      </c>
      <c r="C438" t="n">
        <v>86.83303833007812</v>
      </c>
      <c r="D438" t="n">
        <v>54.59000015258789</v>
      </c>
      <c r="E438" t="n">
        <v>76.79000091552734</v>
      </c>
      <c r="F438" t="n">
        <v>26.5575065612793</v>
      </c>
      <c r="G438" t="n">
        <v>38.73028564453125</v>
      </c>
      <c r="H438" t="n">
        <v>889</v>
      </c>
      <c r="I438" t="n">
        <v>37.31451416015625</v>
      </c>
      <c r="J438" t="n">
        <v>26.44666290283203</v>
      </c>
      <c r="K438" t="n">
        <v>57.77297210693359</v>
      </c>
      <c r="L438" t="n">
        <v>115.2795028686523</v>
      </c>
      <c r="M438" t="n">
        <v>36.04070663452148</v>
      </c>
      <c r="N438" t="n">
        <v>35.45979690551758</v>
      </c>
      <c r="O438" t="n">
        <v>20.06686973571777</v>
      </c>
      <c r="P438" t="n">
        <v>90.77882385253906</v>
      </c>
      <c r="Q438" t="n">
        <v>71.67009735107422</v>
      </c>
      <c r="R438" t="n">
        <v>678.8800048828125</v>
      </c>
      <c r="S438" t="n">
        <v>33.32429885864258</v>
      </c>
      <c r="T438" t="n">
        <v>26.6586799621582</v>
      </c>
      <c r="V438" t="n">
        <v>44.23362350463867</v>
      </c>
      <c r="W438" t="n">
        <v>12.68474197387695</v>
      </c>
      <c r="X438" t="n">
        <v>23.72084045410156</v>
      </c>
      <c r="Y438" t="n">
        <v>16.50399208068848</v>
      </c>
      <c r="Z438" t="n">
        <v>18.66147613525391</v>
      </c>
      <c r="AB438" t="n">
        <v>20.49439239501953</v>
      </c>
      <c r="AC438" t="n">
        <v>23.84382247924805</v>
      </c>
      <c r="AD438" t="n">
        <v>23.49637794494629</v>
      </c>
    </row>
    <row r="439">
      <c r="A439" s="76" t="n">
        <v>39716</v>
      </c>
      <c r="B439" t="n">
        <v>67.73286437988281</v>
      </c>
      <c r="C439" t="n">
        <v>86.92759704589844</v>
      </c>
      <c r="D439" t="n">
        <v>54.86999893188477</v>
      </c>
      <c r="E439" t="n">
        <v>76.98999786376953</v>
      </c>
      <c r="F439" t="n">
        <v>27.92154884338379</v>
      </c>
      <c r="G439" t="n">
        <v>39.62260055541992</v>
      </c>
      <c r="H439" t="n">
        <v>877.7000122070312</v>
      </c>
      <c r="I439" t="n">
        <v>36.36442184448242</v>
      </c>
      <c r="J439" t="n">
        <v>26.82284545898438</v>
      </c>
      <c r="K439" t="n">
        <v>58.07036972045898</v>
      </c>
      <c r="L439" t="n">
        <v>116.1986694335938</v>
      </c>
      <c r="M439" t="n">
        <v>36.61417388916016</v>
      </c>
      <c r="N439" t="n">
        <v>35.89584732055664</v>
      </c>
      <c r="O439" t="n">
        <v>20.39969062805176</v>
      </c>
      <c r="P439" t="n">
        <v>92.19856262207031</v>
      </c>
      <c r="Q439" t="n">
        <v>71.64225769042969</v>
      </c>
      <c r="R439" t="n">
        <v>693.52001953125</v>
      </c>
      <c r="S439" t="n">
        <v>33.73850250244141</v>
      </c>
      <c r="T439" t="n">
        <v>26.58500099182129</v>
      </c>
      <c r="V439" t="n">
        <v>45.31520843505859</v>
      </c>
      <c r="W439" t="n">
        <v>13.03535175323486</v>
      </c>
      <c r="X439" t="n">
        <v>23.90939521789551</v>
      </c>
      <c r="Y439" t="n">
        <v>16.78785133361816</v>
      </c>
      <c r="Z439" t="n">
        <v>19.12233734130859</v>
      </c>
      <c r="AB439" t="n">
        <v>20.90003967285156</v>
      </c>
      <c r="AC439" t="n">
        <v>24.27592277526855</v>
      </c>
      <c r="AD439" t="n">
        <v>23.91757202148438</v>
      </c>
    </row>
    <row r="440">
      <c r="A440" s="76" t="n">
        <v>39717</v>
      </c>
      <c r="B440" t="n">
        <v>67.39148712158203</v>
      </c>
      <c r="C440" t="n">
        <v>87.07893371582031</v>
      </c>
      <c r="D440" t="n">
        <v>54.29000091552734</v>
      </c>
      <c r="E440" t="n">
        <v>76.94999694824219</v>
      </c>
      <c r="F440" t="n">
        <v>26.97199249267578</v>
      </c>
      <c r="G440" t="n">
        <v>39.20268249511719</v>
      </c>
      <c r="H440" t="n">
        <v>882.9000244140625</v>
      </c>
      <c r="I440" t="n">
        <v>36.23830795288086</v>
      </c>
      <c r="J440" t="n">
        <v>27.37091636657715</v>
      </c>
      <c r="K440" t="n">
        <v>58.34295272827148</v>
      </c>
      <c r="L440" t="n">
        <v>115.2795028686523</v>
      </c>
      <c r="M440" t="n">
        <v>36.24360656738281</v>
      </c>
      <c r="N440" t="n">
        <v>35.93698120117188</v>
      </c>
      <c r="O440" t="n">
        <v>20.23140525817871</v>
      </c>
      <c r="P440" t="n">
        <v>92.24433898925781</v>
      </c>
      <c r="Q440" t="n">
        <v>71.48904418945312</v>
      </c>
      <c r="R440" t="n">
        <v>689.6799926757812</v>
      </c>
      <c r="S440" t="n">
        <v>34.78253936767578</v>
      </c>
      <c r="T440" t="n">
        <v>25.96605491638184</v>
      </c>
      <c r="V440" t="n">
        <v>44.10983276367188</v>
      </c>
      <c r="W440" t="n">
        <v>13.39222526550293</v>
      </c>
      <c r="X440" t="n">
        <v>23.81134796142578</v>
      </c>
      <c r="Y440" t="n">
        <v>16.86895370483398</v>
      </c>
      <c r="Z440" t="n">
        <v>19.05355262756348</v>
      </c>
      <c r="AB440" t="n">
        <v>20.90609741210938</v>
      </c>
      <c r="AC440" t="n">
        <v>24.22878074645996</v>
      </c>
      <c r="AD440" t="n">
        <v>24.15708160400391</v>
      </c>
    </row>
    <row r="441">
      <c r="A441" s="76" t="n">
        <v>39720</v>
      </c>
      <c r="B441" t="n">
        <v>67.08430480957031</v>
      </c>
      <c r="C441" t="n">
        <v>87.45725250244141</v>
      </c>
      <c r="D441" t="n">
        <v>50.77000045776367</v>
      </c>
      <c r="E441" t="n">
        <v>77.47000122070312</v>
      </c>
      <c r="F441" t="n">
        <v>23.82187271118164</v>
      </c>
      <c r="G441" t="n">
        <v>34.8264274597168</v>
      </c>
      <c r="H441" t="n">
        <v>888.2000122070312</v>
      </c>
      <c r="I441" t="n">
        <v>33.30393600463867</v>
      </c>
      <c r="J441" t="n">
        <v>26.00885581970215</v>
      </c>
      <c r="K441" t="n">
        <v>53.73367691040039</v>
      </c>
      <c r="L441" t="n">
        <v>107.0994644165039</v>
      </c>
      <c r="M441" t="n">
        <v>33.36742782592773</v>
      </c>
      <c r="N441" t="n">
        <v>32.0372314453125</v>
      </c>
      <c r="O441" t="n">
        <v>21.3159008026123</v>
      </c>
      <c r="P441" t="n">
        <v>85.01592254638672</v>
      </c>
      <c r="Q441" t="n">
        <v>71.77458190917969</v>
      </c>
      <c r="R441" t="n">
        <v>616.719970703125</v>
      </c>
      <c r="S441" t="n">
        <v>32.18378067016602</v>
      </c>
      <c r="T441" t="n">
        <v>24.0944938659668</v>
      </c>
      <c r="V441" t="n">
        <v>38.86486053466797</v>
      </c>
      <c r="W441" t="n">
        <v>11.62663555145264</v>
      </c>
      <c r="X441" t="n">
        <v>23.00431060791016</v>
      </c>
      <c r="Y441" t="n">
        <v>15.40913677215576</v>
      </c>
      <c r="Z441" t="n">
        <v>18.33818435668945</v>
      </c>
      <c r="AB441" t="n">
        <v>19.81023979187012</v>
      </c>
      <c r="AC441" t="n">
        <v>23.68669700622559</v>
      </c>
      <c r="AD441" t="n">
        <v>22.54660987854004</v>
      </c>
    </row>
    <row r="442">
      <c r="A442" s="76" t="n">
        <v>39721</v>
      </c>
      <c r="B442" t="n">
        <v>67.30957794189453</v>
      </c>
      <c r="C442" t="n">
        <v>87.13566589355469</v>
      </c>
      <c r="D442" t="n">
        <v>51.54000091552734</v>
      </c>
      <c r="E442" t="n">
        <v>79.44999694824219</v>
      </c>
      <c r="F442" t="n">
        <v>25.75113105773926</v>
      </c>
      <c r="G442" t="n">
        <v>36.93910598754883</v>
      </c>
      <c r="H442" t="n">
        <v>874.2000122070312</v>
      </c>
      <c r="I442" t="n">
        <v>34.47263717651367</v>
      </c>
      <c r="J442" t="n">
        <v>26.38504600524902</v>
      </c>
      <c r="K442" t="n">
        <v>56.17047500610352</v>
      </c>
      <c r="L442" t="n">
        <v>111.1473388671875</v>
      </c>
      <c r="M442" t="n">
        <v>34.3290901184082</v>
      </c>
      <c r="N442" t="n">
        <v>34.02001953125</v>
      </c>
      <c r="O442" t="n">
        <v>19.45356369018555</v>
      </c>
      <c r="P442" t="n">
        <v>88.53473663330078</v>
      </c>
      <c r="Q442" t="n">
        <v>70.54198455810547</v>
      </c>
      <c r="R442" t="n">
        <v>656.0800170898438</v>
      </c>
      <c r="S442" t="n">
        <v>34.49882888793945</v>
      </c>
      <c r="T442" t="n">
        <v>24.61028671264648</v>
      </c>
      <c r="V442" t="n">
        <v>41.24302673339844</v>
      </c>
      <c r="W442" t="n">
        <v>12.4530782699585</v>
      </c>
      <c r="X442" t="n">
        <v>23.23058319091797</v>
      </c>
      <c r="Y442" t="n">
        <v>16.0984992980957</v>
      </c>
      <c r="Z442" t="n">
        <v>18.98476600646973</v>
      </c>
      <c r="AB442" t="n">
        <v>20.11901473999023</v>
      </c>
      <c r="AC442" t="n">
        <v>23.60813331604004</v>
      </c>
      <c r="AD442" t="n">
        <v>23.04213905334473</v>
      </c>
    </row>
    <row r="443">
      <c r="A443" s="76" t="n">
        <v>39722</v>
      </c>
      <c r="B443" t="n">
        <v>66.82978057861328</v>
      </c>
      <c r="C443" t="n">
        <v>87.12242126464844</v>
      </c>
      <c r="D443" t="n">
        <v>51.18000030517578</v>
      </c>
      <c r="E443" t="n">
        <v>79.45999908447266</v>
      </c>
      <c r="F443" t="n">
        <v>26.06011581420898</v>
      </c>
      <c r="G443" t="n">
        <v>36.66353988647461</v>
      </c>
      <c r="H443" t="n">
        <v>880.7000122070312</v>
      </c>
      <c r="I443" t="n">
        <v>35.97348022460938</v>
      </c>
      <c r="J443" t="n">
        <v>26.1839714050293</v>
      </c>
      <c r="K443" t="n">
        <v>55.36096572875977</v>
      </c>
      <c r="L443" t="n">
        <v>111.1895065307617</v>
      </c>
      <c r="M443" t="n">
        <v>33.96736526489258</v>
      </c>
      <c r="N443" t="n">
        <v>33.74028396606445</v>
      </c>
      <c r="O443" t="n">
        <v>19.21797180175781</v>
      </c>
      <c r="P443" t="n">
        <v>88.58815002441406</v>
      </c>
      <c r="Q443" t="n">
        <v>71.47553253173828</v>
      </c>
      <c r="R443" t="n">
        <v>636.719970703125</v>
      </c>
      <c r="S443" t="n">
        <v>33.66473770141602</v>
      </c>
      <c r="T443" t="n">
        <v>24.20502090454102</v>
      </c>
      <c r="V443" t="n">
        <v>40.56541061401367</v>
      </c>
      <c r="W443" t="n">
        <v>12.94143486022949</v>
      </c>
      <c r="X443" t="n">
        <v>22.67997741699219</v>
      </c>
      <c r="Y443" t="n">
        <v>15.9525146484375</v>
      </c>
      <c r="Z443" t="n">
        <v>19.12233734130859</v>
      </c>
      <c r="AB443" t="n">
        <v>20.03425598144531</v>
      </c>
      <c r="AC443" t="n">
        <v>23.76526069641113</v>
      </c>
      <c r="AD443" t="n">
        <v>23.04213905334473</v>
      </c>
    </row>
    <row r="444">
      <c r="A444" s="76" t="n">
        <v>39723</v>
      </c>
      <c r="B444" t="n">
        <v>67.0902099609375</v>
      </c>
      <c r="C444" t="n">
        <v>87.08455657958984</v>
      </c>
      <c r="D444" t="n">
        <v>48.84999847412109</v>
      </c>
      <c r="E444" t="n">
        <v>80.44000244140625</v>
      </c>
      <c r="F444" t="n">
        <v>23.77664756774902</v>
      </c>
      <c r="G444" t="n">
        <v>35.06262588500977</v>
      </c>
      <c r="H444" t="n">
        <v>839</v>
      </c>
      <c r="I444" t="n">
        <v>35.03652191162109</v>
      </c>
      <c r="J444" t="n">
        <v>25.23702049255371</v>
      </c>
      <c r="K444" t="n">
        <v>52.51940536499023</v>
      </c>
      <c r="L444" t="n">
        <v>104.5695343017578</v>
      </c>
      <c r="M444" t="n">
        <v>32.42339706420898</v>
      </c>
      <c r="N444" t="n">
        <v>32.49794769287109</v>
      </c>
      <c r="O444" t="n">
        <v>18.40646743774414</v>
      </c>
      <c r="P444" t="n">
        <v>85.37468719482422</v>
      </c>
      <c r="Q444" t="n">
        <v>71.32814025878906</v>
      </c>
      <c r="R444" t="n">
        <v>606.5599975585938</v>
      </c>
      <c r="S444" t="n">
        <v>31.49153137207031</v>
      </c>
      <c r="T444" t="n">
        <v>22.46609878540039</v>
      </c>
      <c r="V444" t="n">
        <v>38.25242233276367</v>
      </c>
      <c r="W444" t="n">
        <v>12.29655742645264</v>
      </c>
      <c r="X444" t="n">
        <v>21.32235336303711</v>
      </c>
      <c r="Y444" t="n">
        <v>15.32804203033447</v>
      </c>
      <c r="Z444" t="n">
        <v>18.88158416748047</v>
      </c>
      <c r="AB444" t="n">
        <v>19.74363708496094</v>
      </c>
      <c r="AC444" t="n">
        <v>23.80454063415527</v>
      </c>
      <c r="AD444" t="n">
        <v>22.20799446105957</v>
      </c>
    </row>
    <row r="445">
      <c r="A445" s="76" t="n">
        <v>39724</v>
      </c>
      <c r="B445" t="n">
        <v>67.59737396240234</v>
      </c>
      <c r="C445" t="n">
        <v>87.08455657958984</v>
      </c>
      <c r="D445" t="n">
        <v>48.09000015258789</v>
      </c>
      <c r="E445" t="n">
        <v>80.30999755859375</v>
      </c>
      <c r="F445" t="n">
        <v>23.15114974975586</v>
      </c>
      <c r="G445" t="n">
        <v>34.92483901977539</v>
      </c>
      <c r="H445" t="n">
        <v>828.9000244140625</v>
      </c>
      <c r="I445" t="n">
        <v>34.90931701660156</v>
      </c>
      <c r="J445" t="n">
        <v>24.93866348266602</v>
      </c>
      <c r="K445" t="n">
        <v>51.79249572753906</v>
      </c>
      <c r="L445" t="n">
        <v>101.1457443237305</v>
      </c>
      <c r="M445" t="n">
        <v>31.92050361633301</v>
      </c>
      <c r="N445" t="n">
        <v>31.71636199951172</v>
      </c>
      <c r="O445" t="n">
        <v>17.82682609558105</v>
      </c>
      <c r="P445" t="n">
        <v>84.22209930419922</v>
      </c>
      <c r="Q445" t="n">
        <v>71.49658966064453</v>
      </c>
      <c r="R445" t="n">
        <v>602</v>
      </c>
      <c r="S445" t="n">
        <v>30.12973976135254</v>
      </c>
      <c r="T445" t="n">
        <v>22.24504280090332</v>
      </c>
      <c r="V445" t="n">
        <v>37.79632186889648</v>
      </c>
      <c r="W445" t="n">
        <v>11.75811576843262</v>
      </c>
      <c r="X445" t="n">
        <v>20.98294258117676</v>
      </c>
      <c r="Y445" t="n">
        <v>15.10906791687012</v>
      </c>
      <c r="Z445" t="n">
        <v>18.73025703430176</v>
      </c>
      <c r="AB445" t="n">
        <v>19.44696998596191</v>
      </c>
      <c r="AC445" t="n">
        <v>23.29388046264648</v>
      </c>
      <c r="AD445" t="n">
        <v>21.43166732788086</v>
      </c>
    </row>
    <row r="446">
      <c r="A446" s="76" t="n">
        <v>39727</v>
      </c>
      <c r="B446" t="n">
        <v>67.61801147460938</v>
      </c>
      <c r="C446" t="n">
        <v>87.06562042236328</v>
      </c>
      <c r="D446" t="n">
        <v>45.45000076293945</v>
      </c>
      <c r="E446" t="n">
        <v>81.68000030517578</v>
      </c>
      <c r="F446" t="n">
        <v>21.41028594970703</v>
      </c>
      <c r="G446" t="n">
        <v>32.94993591308594</v>
      </c>
      <c r="H446" t="n">
        <v>862.7000122070312</v>
      </c>
      <c r="I446" t="n">
        <v>33.64167022705078</v>
      </c>
      <c r="J446" t="n">
        <v>23.67065238952637</v>
      </c>
      <c r="K446" t="n">
        <v>49.33089828491211</v>
      </c>
      <c r="L446" t="n">
        <v>96.55818176269531</v>
      </c>
      <c r="M446" t="n">
        <v>30.75589942932129</v>
      </c>
      <c r="N446" t="n">
        <v>28.82856750488281</v>
      </c>
      <c r="O446" t="n">
        <v>17.04898452758789</v>
      </c>
      <c r="P446" t="n">
        <v>79.93235778808594</v>
      </c>
      <c r="Q446" t="n">
        <v>71.44041442871094</v>
      </c>
      <c r="R446" t="n">
        <v>572.8800048828125</v>
      </c>
      <c r="S446" t="n">
        <v>29.22754287719727</v>
      </c>
      <c r="T446" t="n">
        <v>21.14715957641602</v>
      </c>
      <c r="V446" t="n">
        <v>35.76348876953125</v>
      </c>
      <c r="W446" t="n">
        <v>11.1445369720459</v>
      </c>
      <c r="X446" t="n">
        <v>20.43234252929688</v>
      </c>
      <c r="Y446" t="n">
        <v>14.27372455596924</v>
      </c>
      <c r="Z446" t="n">
        <v>18.18685531616211</v>
      </c>
      <c r="AB446" t="n">
        <v>18.49641799926758</v>
      </c>
      <c r="AC446" t="n">
        <v>22.42183494567871</v>
      </c>
      <c r="AD446" t="n">
        <v>20.82877349853516</v>
      </c>
    </row>
    <row r="447">
      <c r="A447" s="76" t="n">
        <v>39728</v>
      </c>
      <c r="B447" t="n">
        <v>66.21970367431641</v>
      </c>
      <c r="C447" t="n">
        <v>87.046630859375</v>
      </c>
      <c r="D447" t="n">
        <v>46.47999954223633</v>
      </c>
      <c r="E447" t="n">
        <v>80.97000122070312</v>
      </c>
      <c r="F447" t="n">
        <v>19.74479484558105</v>
      </c>
      <c r="G447" t="n">
        <v>31.40807342529297</v>
      </c>
      <c r="H447" t="n">
        <v>878.4000244140625</v>
      </c>
      <c r="I447" t="n">
        <v>33.07355117797852</v>
      </c>
      <c r="J447" t="n">
        <v>22.73990249633789</v>
      </c>
      <c r="K447" t="n">
        <v>46.09284973144531</v>
      </c>
      <c r="L447" t="n">
        <v>91.41404724121094</v>
      </c>
      <c r="M447" t="n">
        <v>28.80609512329102</v>
      </c>
      <c r="N447" t="n">
        <v>28.7956657409668</v>
      </c>
      <c r="O447" t="n">
        <v>16.18511772155762</v>
      </c>
      <c r="P447" t="n">
        <v>76.35255432128906</v>
      </c>
      <c r="Q447" t="n">
        <v>70.82981109619141</v>
      </c>
      <c r="R447" t="n">
        <v>579.9199829101562</v>
      </c>
      <c r="S447" t="n">
        <v>26.71957778930664</v>
      </c>
      <c r="T447" t="n">
        <v>20.05665016174316</v>
      </c>
      <c r="V447" t="n">
        <v>33.80233383178711</v>
      </c>
      <c r="W447" t="n">
        <v>9.967471122741699</v>
      </c>
      <c r="X447" t="n">
        <v>19.7535343170166</v>
      </c>
      <c r="Y447" t="n">
        <v>13.54382038116455</v>
      </c>
      <c r="Z447" t="n">
        <v>17.60905838012695</v>
      </c>
      <c r="AB447" t="n">
        <v>17.73960304260254</v>
      </c>
      <c r="AC447" t="n">
        <v>21.87974739074707</v>
      </c>
      <c r="AD447" t="n">
        <v>19.49084091186523</v>
      </c>
    </row>
    <row r="448">
      <c r="A448" s="76" t="n">
        <v>39729</v>
      </c>
      <c r="B448" t="n">
        <v>64.88999938964844</v>
      </c>
      <c r="C448" t="n">
        <v>86.97088623046875</v>
      </c>
      <c r="D448" t="n">
        <v>46.18999862670898</v>
      </c>
      <c r="E448" t="n">
        <v>80.91000366210938</v>
      </c>
      <c r="F448" t="n">
        <v>19.74479484558105</v>
      </c>
      <c r="G448" t="n">
        <v>30.70604133605957</v>
      </c>
      <c r="H448" t="n">
        <v>903.0999755859375</v>
      </c>
      <c r="I448" t="n">
        <v>31.69142150878906</v>
      </c>
      <c r="J448" t="n">
        <v>22.75612640380859</v>
      </c>
      <c r="K448" t="n">
        <v>44.98595428466797</v>
      </c>
      <c r="L448" t="n">
        <v>90.65505218505859</v>
      </c>
      <c r="M448" t="n">
        <v>28.57669258117676</v>
      </c>
      <c r="N448" t="n">
        <v>28.04698181152344</v>
      </c>
      <c r="O448" t="n">
        <v>15.8261194229126</v>
      </c>
      <c r="P448" t="n">
        <v>74.42900848388672</v>
      </c>
      <c r="Q448" t="n">
        <v>68.73809814453125</v>
      </c>
      <c r="R448" t="n">
        <v>578.0800170898438</v>
      </c>
      <c r="S448" t="n">
        <v>26.35076332092285</v>
      </c>
      <c r="T448" t="n">
        <v>20.70505714416504</v>
      </c>
      <c r="V448" t="n">
        <v>34.44086837768555</v>
      </c>
      <c r="W448" t="n">
        <v>9.5667724609375</v>
      </c>
      <c r="X448" t="n">
        <v>19.45183944702148</v>
      </c>
      <c r="Y448" t="n">
        <v>13.42216682434082</v>
      </c>
      <c r="Z448" t="n">
        <v>17.12756538391113</v>
      </c>
      <c r="AB448" t="n">
        <v>17.43083572387695</v>
      </c>
      <c r="AC448" t="n">
        <v>21.48694038391113</v>
      </c>
      <c r="AD448" t="n">
        <v>19.11092948913574</v>
      </c>
    </row>
    <row r="449">
      <c r="A449" s="76" t="n">
        <v>39730</v>
      </c>
      <c r="B449" t="n">
        <v>65.04074859619141</v>
      </c>
      <c r="C449" t="n">
        <v>87.10350036621094</v>
      </c>
      <c r="D449" t="n">
        <v>45.36999893188477</v>
      </c>
      <c r="E449" t="n">
        <v>81.16000366210938</v>
      </c>
      <c r="F449" t="n">
        <v>18.29031181335449</v>
      </c>
      <c r="G449" t="n">
        <v>28.86892509460449</v>
      </c>
      <c r="H449" t="n">
        <v>883.0999755859375</v>
      </c>
      <c r="I449" t="n">
        <v>30.95371627807617</v>
      </c>
      <c r="J449" t="n">
        <v>21.53351783752441</v>
      </c>
      <c r="K449" t="n">
        <v>41.29357147216797</v>
      </c>
      <c r="L449" t="n">
        <v>82.93885803222656</v>
      </c>
      <c r="M449" t="n">
        <v>27.80912017822266</v>
      </c>
      <c r="N449" t="n">
        <v>26.64010238647461</v>
      </c>
      <c r="O449" t="n">
        <v>14.80520057678223</v>
      </c>
      <c r="P449" t="n">
        <v>69.23096466064453</v>
      </c>
      <c r="Q449" t="n">
        <v>68.32395935058594</v>
      </c>
      <c r="R449" t="n">
        <v>556.7999877929688</v>
      </c>
      <c r="S449" t="n">
        <v>24.26267242431641</v>
      </c>
      <c r="T449" t="n">
        <v>19.37874984741211</v>
      </c>
      <c r="V449" t="n">
        <v>29.48257255554199</v>
      </c>
      <c r="W449" t="n">
        <v>8.571276664733887</v>
      </c>
      <c r="X449" t="n">
        <v>18.34310150146484</v>
      </c>
      <c r="Y449" t="n">
        <v>12.97611713409424</v>
      </c>
      <c r="Z449" t="n">
        <v>16.09577941894531</v>
      </c>
      <c r="AB449" t="n">
        <v>16.25625991821289</v>
      </c>
      <c r="AC449" t="n">
        <v>19.83711814880371</v>
      </c>
      <c r="AD449" t="n">
        <v>17.89688873291016</v>
      </c>
    </row>
    <row r="450">
      <c r="A450" s="76" t="n">
        <v>39731</v>
      </c>
      <c r="B450" t="n">
        <v>60.59229278564453</v>
      </c>
      <c r="C450" t="n">
        <v>87.17924499511719</v>
      </c>
      <c r="D450" t="n">
        <v>42.93999862670898</v>
      </c>
      <c r="E450" t="n">
        <v>83</v>
      </c>
      <c r="F450" t="n">
        <v>18.50132179260254</v>
      </c>
      <c r="G450" t="n">
        <v>27.79290390014648</v>
      </c>
      <c r="H450" t="n">
        <v>855.4000244140625</v>
      </c>
      <c r="I450" t="n">
        <v>28.88901519775391</v>
      </c>
      <c r="J450" t="n">
        <v>21.13462829589844</v>
      </c>
      <c r="K450" t="n">
        <v>43.32561874389648</v>
      </c>
      <c r="L450" t="n">
        <v>84.33029174804688</v>
      </c>
      <c r="M450" t="n">
        <v>27.6326732635498</v>
      </c>
      <c r="N450" t="n">
        <v>27.14196395874023</v>
      </c>
      <c r="O450" t="n">
        <v>14.67431926727295</v>
      </c>
      <c r="P450" t="n">
        <v>67.55170440673828</v>
      </c>
      <c r="Q450" t="n">
        <v>66.94821929931641</v>
      </c>
      <c r="R450" t="n">
        <v>532</v>
      </c>
      <c r="S450" t="n">
        <v>26.5833911895752</v>
      </c>
      <c r="T450" t="n">
        <v>18.92192649841309</v>
      </c>
      <c r="V450" t="n">
        <v>28.27720832824707</v>
      </c>
      <c r="W450" t="n">
        <v>9.454071998596191</v>
      </c>
      <c r="X450" t="n">
        <v>17.75480270385742</v>
      </c>
      <c r="Y450" t="n">
        <v>12.8950138092041</v>
      </c>
      <c r="Z450" t="n">
        <v>16.23335075378418</v>
      </c>
      <c r="AB450" t="n">
        <v>15.59632110595703</v>
      </c>
      <c r="AC450" t="n">
        <v>18.9650707244873</v>
      </c>
      <c r="AD450" t="n">
        <v>18.27679443359375</v>
      </c>
    </row>
    <row r="451">
      <c r="A451" s="76" t="n">
        <v>39734</v>
      </c>
      <c r="B451" t="n">
        <v>62.93645858764648</v>
      </c>
      <c r="C451" t="n">
        <v>86.83833312988281</v>
      </c>
      <c r="D451" t="n">
        <v>44.41999816894531</v>
      </c>
      <c r="E451" t="n">
        <v>81.87999725341797</v>
      </c>
      <c r="F451" t="n">
        <v>22.71404838562012</v>
      </c>
      <c r="G451" t="n">
        <v>32.20852279663086</v>
      </c>
      <c r="H451" t="n">
        <v>838.9000244140625</v>
      </c>
      <c r="I451" t="n">
        <v>32.43337249755859</v>
      </c>
      <c r="J451" t="n">
        <v>23.21987342834473</v>
      </c>
      <c r="K451" t="n">
        <v>47.06756210327148</v>
      </c>
      <c r="L451" t="n">
        <v>94.44992828369141</v>
      </c>
      <c r="M451" t="n">
        <v>30.99411964416504</v>
      </c>
      <c r="N451" t="n">
        <v>28.26088333129883</v>
      </c>
      <c r="O451" t="n">
        <v>15.85977458953857</v>
      </c>
      <c r="P451" t="n">
        <v>77.36006164550781</v>
      </c>
      <c r="Q451" t="n">
        <v>65.9796142578125</v>
      </c>
      <c r="R451" t="n">
        <v>542.239990234375</v>
      </c>
      <c r="S451" t="n">
        <v>28.27428817749023</v>
      </c>
      <c r="T451" t="n">
        <v>21.5818920135498</v>
      </c>
      <c r="V451" t="n">
        <v>32.9357795715332</v>
      </c>
      <c r="W451" t="n">
        <v>10.19286632537842</v>
      </c>
      <c r="X451" t="n">
        <v>19.65548896789551</v>
      </c>
      <c r="Y451" t="n">
        <v>14.40348720550537</v>
      </c>
      <c r="Z451" t="n">
        <v>16.989990234375</v>
      </c>
      <c r="AB451" t="n">
        <v>17.47926712036133</v>
      </c>
      <c r="AC451" t="n">
        <v>21.25124740600586</v>
      </c>
      <c r="AD451" t="n">
        <v>18.99530410766602</v>
      </c>
    </row>
    <row r="452">
      <c r="A452" s="76" t="n">
        <v>39735</v>
      </c>
      <c r="B452" t="n">
        <v>64.25933837890625</v>
      </c>
      <c r="C452" t="n">
        <v>86.98988342285156</v>
      </c>
      <c r="D452" t="n">
        <v>44.45999908447266</v>
      </c>
      <c r="E452" t="n">
        <v>81.36000061035156</v>
      </c>
      <c r="F452" t="n">
        <v>21.58362007141113</v>
      </c>
      <c r="G452" t="n">
        <v>31.54586029052734</v>
      </c>
      <c r="H452" t="n">
        <v>836.2999877929688</v>
      </c>
      <c r="I452" t="n">
        <v>32.64535903930664</v>
      </c>
      <c r="J452" t="n">
        <v>23.22960090637207</v>
      </c>
      <c r="K452" t="n">
        <v>45.74589920043945</v>
      </c>
      <c r="L452" t="n">
        <v>91.66703796386719</v>
      </c>
      <c r="M452" t="n">
        <v>29.65305519104004</v>
      </c>
      <c r="N452" t="n">
        <v>28.45011901855469</v>
      </c>
      <c r="O452" t="n">
        <v>15.92335224151611</v>
      </c>
      <c r="P452" t="n">
        <v>76.21511840820312</v>
      </c>
      <c r="Q452" t="n">
        <v>67.48866271972656</v>
      </c>
      <c r="R452" t="n">
        <v>520.239990234375</v>
      </c>
      <c r="S452" t="n">
        <v>26.35076332092285</v>
      </c>
      <c r="T452" t="n">
        <v>20.95558547973633</v>
      </c>
      <c r="V452" t="n">
        <v>32.97486877441406</v>
      </c>
      <c r="W452" t="n">
        <v>10.85026931762695</v>
      </c>
      <c r="X452" t="n">
        <v>19.6479434967041</v>
      </c>
      <c r="Y452" t="n">
        <v>13.91688346862793</v>
      </c>
      <c r="Z452" t="n">
        <v>17.02437782287598</v>
      </c>
      <c r="AB452" t="n">
        <v>17.33395957946777</v>
      </c>
      <c r="AC452" t="n">
        <v>21.6833438873291</v>
      </c>
      <c r="AD452" t="n">
        <v>19.11092948913574</v>
      </c>
    </row>
    <row r="453">
      <c r="A453" s="76" t="n">
        <v>39736</v>
      </c>
      <c r="B453" t="n">
        <v>65.28756713867188</v>
      </c>
      <c r="C453" t="n">
        <v>87.00875854492188</v>
      </c>
      <c r="D453" t="n">
        <v>42.2400016784668</v>
      </c>
      <c r="E453" t="n">
        <v>82.05000305175781</v>
      </c>
      <c r="F453" t="n">
        <v>18.0943717956543</v>
      </c>
      <c r="G453" t="n">
        <v>28.18000793457031</v>
      </c>
      <c r="H453" t="n">
        <v>835.5</v>
      </c>
      <c r="I453" t="n">
        <v>31.22082901000977</v>
      </c>
      <c r="J453" t="n">
        <v>21.92267227172852</v>
      </c>
      <c r="K453" t="n">
        <v>41.64049911499023</v>
      </c>
      <c r="L453" t="n">
        <v>80.98235321044922</v>
      </c>
      <c r="M453" t="n">
        <v>26.99743843078613</v>
      </c>
      <c r="N453" t="n">
        <v>26.54136848449707</v>
      </c>
      <c r="O453" t="n">
        <v>14.39010429382324</v>
      </c>
      <c r="P453" t="n">
        <v>68.71190643310547</v>
      </c>
      <c r="Q453" t="n">
        <v>67.72032165527344</v>
      </c>
      <c r="R453" t="n">
        <v>485.8399963378906</v>
      </c>
      <c r="S453" t="n">
        <v>22.96896171569824</v>
      </c>
      <c r="T453" t="n">
        <v>18.35455703735352</v>
      </c>
      <c r="V453" t="n">
        <v>28.2120475769043</v>
      </c>
      <c r="W453" t="n">
        <v>9.67320728302002</v>
      </c>
      <c r="X453" t="n">
        <v>17.80005645751953</v>
      </c>
      <c r="Y453" t="n">
        <v>12.87068557739258</v>
      </c>
      <c r="Z453" t="n">
        <v>16.4397029876709</v>
      </c>
      <c r="AB453" t="n">
        <v>16.04434967041016</v>
      </c>
      <c r="AC453" t="n">
        <v>19.56214332580566</v>
      </c>
      <c r="AD453" t="n">
        <v>16.88930702209473</v>
      </c>
    </row>
    <row r="454">
      <c r="A454" s="76" t="n">
        <v>39737</v>
      </c>
      <c r="B454" t="n">
        <v>64.25933837890625</v>
      </c>
      <c r="C454" t="n">
        <v>86.97088623046875</v>
      </c>
      <c r="D454" t="n">
        <v>41.86000061035156</v>
      </c>
      <c r="E454" t="n">
        <v>82.45999908447266</v>
      </c>
      <c r="F454" t="n">
        <v>18.98364067077637</v>
      </c>
      <c r="G454" t="n">
        <v>29.83997535705566</v>
      </c>
      <c r="H454" t="n">
        <v>801.5</v>
      </c>
      <c r="I454" t="n">
        <v>30.0379638671875</v>
      </c>
      <c r="J454" t="n">
        <v>21.7702522277832</v>
      </c>
      <c r="K454" t="n">
        <v>44.36642074584961</v>
      </c>
      <c r="L454" t="n">
        <v>85.73860931396484</v>
      </c>
      <c r="M454" t="n">
        <v>28.46200180053711</v>
      </c>
      <c r="N454" t="n">
        <v>26.34391403198242</v>
      </c>
      <c r="O454" t="n">
        <v>14.32279396057129</v>
      </c>
      <c r="P454" t="n">
        <v>71.57430267333984</v>
      </c>
      <c r="Q454" t="n">
        <v>67.28512573242188</v>
      </c>
      <c r="R454" t="n">
        <v>474.7200012207031</v>
      </c>
      <c r="S454" t="n">
        <v>24.3023853302002</v>
      </c>
      <c r="T454" t="n">
        <v>18.47981452941895</v>
      </c>
      <c r="V454" t="n">
        <v>29.28710746765137</v>
      </c>
      <c r="W454" t="n">
        <v>9.892337799072266</v>
      </c>
      <c r="X454" t="n">
        <v>18.16209030151367</v>
      </c>
      <c r="Y454" t="n">
        <v>13.54382038116455</v>
      </c>
      <c r="Z454" t="n">
        <v>16.5979175567627</v>
      </c>
      <c r="AB454" t="n">
        <v>16.51054763793945</v>
      </c>
      <c r="AC454" t="n">
        <v>20.58346366882324</v>
      </c>
      <c r="AD454" t="n">
        <v>18.00424957275391</v>
      </c>
    </row>
    <row r="455">
      <c r="A455" s="76" t="n">
        <v>39738</v>
      </c>
      <c r="B455" t="n">
        <v>64.49240875244141</v>
      </c>
      <c r="C455" t="n">
        <v>86.78148651123047</v>
      </c>
      <c r="D455" t="n">
        <v>42.06000137329102</v>
      </c>
      <c r="E455" t="n">
        <v>82.41000366210938</v>
      </c>
      <c r="F455" t="n">
        <v>18.38828468322754</v>
      </c>
      <c r="G455" t="n">
        <v>29.20353889465332</v>
      </c>
      <c r="H455" t="n">
        <v>785.0999755859375</v>
      </c>
      <c r="I455" t="n">
        <v>29.67757034301758</v>
      </c>
      <c r="J455" t="n">
        <v>22.37994003295898</v>
      </c>
      <c r="K455" t="n">
        <v>43.11910629272461</v>
      </c>
      <c r="L455" t="n">
        <v>84.43990325927734</v>
      </c>
      <c r="M455" t="n">
        <v>28.49730110168457</v>
      </c>
      <c r="N455" t="n">
        <v>27.05146408081055</v>
      </c>
      <c r="O455" t="n">
        <v>14.89121341705322</v>
      </c>
      <c r="P455" t="n">
        <v>71.14685821533203</v>
      </c>
      <c r="Q455" t="n">
        <v>67.01137542724609</v>
      </c>
      <c r="R455" t="n">
        <v>474.9599914550781</v>
      </c>
      <c r="S455" t="n">
        <v>24.04137992858887</v>
      </c>
      <c r="T455" t="n">
        <v>18.97348976135254</v>
      </c>
      <c r="V455" t="n">
        <v>29.9321346282959</v>
      </c>
      <c r="W455" t="n">
        <v>9.610595703125</v>
      </c>
      <c r="X455" t="n">
        <v>17.76988220214844</v>
      </c>
      <c r="Y455" t="n">
        <v>13.4140625</v>
      </c>
      <c r="Z455" t="n">
        <v>16.72172737121582</v>
      </c>
      <c r="AB455" t="n">
        <v>16.5953197479248</v>
      </c>
      <c r="AC455" t="n">
        <v>20.50490379333496</v>
      </c>
      <c r="AD455" t="n">
        <v>18.36764144897461</v>
      </c>
    </row>
    <row r="456">
      <c r="A456" s="76" t="n">
        <v>39741</v>
      </c>
      <c r="B456" t="n">
        <v>65.64395904541016</v>
      </c>
      <c r="C456" t="n">
        <v>86.98988342285156</v>
      </c>
      <c r="D456" t="n">
        <v>42.4900016784668</v>
      </c>
      <c r="E456" t="n">
        <v>83.09999847412109</v>
      </c>
      <c r="F456" t="n">
        <v>19.67696952819824</v>
      </c>
      <c r="G456" t="n">
        <v>31.06690216064453</v>
      </c>
      <c r="H456" t="n">
        <v>787.5999755859375</v>
      </c>
      <c r="I456" t="n">
        <v>30.27115440368652</v>
      </c>
      <c r="J456" t="n">
        <v>23.15825653076172</v>
      </c>
      <c r="K456" t="n">
        <v>45.17594909667969</v>
      </c>
      <c r="L456" t="n">
        <v>88.75763702392578</v>
      </c>
      <c r="M456" t="n">
        <v>29.29133415222168</v>
      </c>
      <c r="N456" t="n">
        <v>27.45460319519043</v>
      </c>
      <c r="O456" t="n">
        <v>15.38858127593994</v>
      </c>
      <c r="P456" t="n">
        <v>75.42127990722656</v>
      </c>
      <c r="Q456" t="n">
        <v>67.93087005615234</v>
      </c>
      <c r="R456" t="n">
        <v>494.3999938964844</v>
      </c>
      <c r="S456" t="n">
        <v>24.21727752685547</v>
      </c>
      <c r="T456" t="n">
        <v>19.9313793182373</v>
      </c>
      <c r="V456" t="n">
        <v>33.41792297363281</v>
      </c>
      <c r="W456" t="n">
        <v>10.0864315032959</v>
      </c>
      <c r="X456" t="n">
        <v>18.65234375</v>
      </c>
      <c r="Y456" t="n">
        <v>13.9493236541748</v>
      </c>
      <c r="Z456" t="n">
        <v>16.85929870605469</v>
      </c>
      <c r="AB456" t="n">
        <v>17.99389457702637</v>
      </c>
      <c r="AC456" t="n">
        <v>21.32981300354004</v>
      </c>
      <c r="AD456" t="n">
        <v>18.46674728393555</v>
      </c>
    </row>
    <row r="457">
      <c r="A457" s="76" t="n">
        <v>39742</v>
      </c>
      <c r="B457" t="n">
        <v>66.21970367431641</v>
      </c>
      <c r="C457" t="n">
        <v>86.98988342285156</v>
      </c>
      <c r="D457" t="n">
        <v>41.72000122070312</v>
      </c>
      <c r="E457" t="n">
        <v>83.98999786376953</v>
      </c>
      <c r="F457" t="n">
        <v>18.10944366455078</v>
      </c>
      <c r="G457" t="n">
        <v>29.31508255004883</v>
      </c>
      <c r="H457" t="n">
        <v>766.0999755859375</v>
      </c>
      <c r="I457" t="n">
        <v>30.09729385375977</v>
      </c>
      <c r="J457" t="n">
        <v>22.6004638671875</v>
      </c>
      <c r="K457" t="n">
        <v>43.92861938476562</v>
      </c>
      <c r="L457" t="n">
        <v>86.56504821777344</v>
      </c>
      <c r="M457" t="n">
        <v>27.77382659912109</v>
      </c>
      <c r="N457" t="n">
        <v>27.26538276672363</v>
      </c>
      <c r="O457" t="n">
        <v>15.24273490905762</v>
      </c>
      <c r="P457" t="n">
        <v>73.16957092285156</v>
      </c>
      <c r="Q457" t="n">
        <v>68.03620910644531</v>
      </c>
      <c r="R457" t="n">
        <v>470.1600036621094</v>
      </c>
      <c r="S457" t="n">
        <v>23.38885307312012</v>
      </c>
      <c r="T457" t="n">
        <v>19.09139251708984</v>
      </c>
      <c r="V457" t="n">
        <v>31.89981079101562</v>
      </c>
      <c r="W457" t="n">
        <v>9.779643058776855</v>
      </c>
      <c r="X457" t="n">
        <v>18.48641014099121</v>
      </c>
      <c r="Y457" t="n">
        <v>13.2194185256958</v>
      </c>
      <c r="Z457" t="n">
        <v>16.70108795166016</v>
      </c>
      <c r="AB457" t="n">
        <v>17.42477416992188</v>
      </c>
      <c r="AC457" t="n">
        <v>21.26696014404297</v>
      </c>
      <c r="AD457" t="n">
        <v>18.26028060913086</v>
      </c>
    </row>
    <row r="458">
      <c r="A458" s="76" t="n">
        <v>39743</v>
      </c>
      <c r="B458" t="n">
        <v>66.98740386962891</v>
      </c>
      <c r="C458" t="n">
        <v>86.87620544433594</v>
      </c>
      <c r="D458" t="n">
        <v>39.61999893188477</v>
      </c>
      <c r="E458" t="n">
        <v>85.37000274658203</v>
      </c>
      <c r="F458" t="n">
        <v>16.20279121398926</v>
      </c>
      <c r="G458" t="n">
        <v>27.1761589050293</v>
      </c>
      <c r="H458" t="n">
        <v>733.2999877929688</v>
      </c>
      <c r="I458" t="n">
        <v>29.84716987609863</v>
      </c>
      <c r="J458" t="n">
        <v>21.50432205200195</v>
      </c>
      <c r="K458" t="n">
        <v>41.70659255981445</v>
      </c>
      <c r="L458" t="n">
        <v>82.75330352783203</v>
      </c>
      <c r="M458" t="n">
        <v>27.00625801086426</v>
      </c>
      <c r="N458" t="n">
        <v>25.39777183532715</v>
      </c>
      <c r="O458" t="n">
        <v>14.2479944229126</v>
      </c>
      <c r="P458" t="n">
        <v>69.1851806640625</v>
      </c>
      <c r="Q458" t="n">
        <v>68.54157257080078</v>
      </c>
      <c r="R458" t="n">
        <v>439.4400024414062</v>
      </c>
      <c r="S458" t="n">
        <v>21.7376651763916</v>
      </c>
      <c r="T458" t="n">
        <v>18.04508590698242</v>
      </c>
      <c r="V458" t="n">
        <v>28.79843330383301</v>
      </c>
      <c r="W458" t="n">
        <v>9.16606616973877</v>
      </c>
      <c r="X458" t="n">
        <v>17.63411903381348</v>
      </c>
      <c r="Y458" t="n">
        <v>12.53005886077881</v>
      </c>
      <c r="Z458" t="n">
        <v>16.4397029876709</v>
      </c>
      <c r="AB458" t="n">
        <v>16.68613433837891</v>
      </c>
      <c r="AC458" t="n">
        <v>20.74058723449707</v>
      </c>
      <c r="AD458" t="n">
        <v>17.0131893157959</v>
      </c>
    </row>
    <row r="459">
      <c r="A459" s="76" t="n">
        <v>39744</v>
      </c>
      <c r="B459" t="n">
        <v>65.80844116210938</v>
      </c>
      <c r="C459" t="n">
        <v>86.98988342285156</v>
      </c>
      <c r="D459" t="n">
        <v>39.63999938964844</v>
      </c>
      <c r="E459" t="n">
        <v>85.36000061035156</v>
      </c>
      <c r="F459" t="n">
        <v>16.65495872497559</v>
      </c>
      <c r="G459" t="n">
        <v>27.77321434020996</v>
      </c>
      <c r="H459" t="n">
        <v>713.2999877929688</v>
      </c>
      <c r="I459" t="n">
        <v>30.3517017364502</v>
      </c>
      <c r="J459" t="n">
        <v>21.83511352539062</v>
      </c>
      <c r="K459" t="n">
        <v>40.46752548217773</v>
      </c>
      <c r="L459" t="n">
        <v>78.74761962890625</v>
      </c>
      <c r="M459" t="n">
        <v>26.90038108825684</v>
      </c>
      <c r="N459" t="n">
        <v>24.5174503326416</v>
      </c>
      <c r="O459" t="n">
        <v>13.78054523468018</v>
      </c>
      <c r="P459" t="n">
        <v>69.98662567138672</v>
      </c>
      <c r="Q459" t="n">
        <v>67.84664916992188</v>
      </c>
      <c r="R459" t="n">
        <v>452.7999877929688</v>
      </c>
      <c r="S459" t="n">
        <v>21.17026901245117</v>
      </c>
      <c r="T459" t="n">
        <v>17.63245582580566</v>
      </c>
      <c r="V459" t="n">
        <v>30.32958984375</v>
      </c>
      <c r="W459" t="n">
        <v>9.07215404510498</v>
      </c>
      <c r="X459" t="n">
        <v>17.67937469482422</v>
      </c>
      <c r="Y459" t="n">
        <v>12.81391525268555</v>
      </c>
      <c r="Z459" t="n">
        <v>16.50849342346191</v>
      </c>
      <c r="AB459" t="n">
        <v>17.08572769165039</v>
      </c>
      <c r="AC459" t="n">
        <v>20.26135444641113</v>
      </c>
      <c r="AD459" t="n">
        <v>17.0131893157959</v>
      </c>
    </row>
    <row r="460">
      <c r="A460" s="76" t="n">
        <v>39745</v>
      </c>
      <c r="B460" t="n">
        <v>65.25322723388672</v>
      </c>
      <c r="C460" t="n">
        <v>86.89514923095703</v>
      </c>
      <c r="D460" t="n">
        <v>38.27000045776367</v>
      </c>
      <c r="E460" t="n">
        <v>86.44000244140625</v>
      </c>
      <c r="F460" t="n">
        <v>14.93671035766602</v>
      </c>
      <c r="G460" t="n">
        <v>25.97547340393066</v>
      </c>
      <c r="H460" t="n">
        <v>729.0999755859375</v>
      </c>
      <c r="I460" t="n">
        <v>29.59278106689453</v>
      </c>
      <c r="J460" t="n">
        <v>21.38109397888184</v>
      </c>
      <c r="K460" t="n">
        <v>38.96414947509766</v>
      </c>
      <c r="L460" t="n">
        <v>75.30696105957031</v>
      </c>
      <c r="M460" t="n">
        <v>26.0357551574707</v>
      </c>
      <c r="N460" t="n">
        <v>24.15544319152832</v>
      </c>
      <c r="O460" t="n">
        <v>13.53372192382812</v>
      </c>
      <c r="P460" t="n">
        <v>66.43728637695312</v>
      </c>
      <c r="Q460" t="n">
        <v>66.22523498535156</v>
      </c>
      <c r="R460" t="n">
        <v>424</v>
      </c>
      <c r="S460" t="n">
        <v>19.96733856201172</v>
      </c>
      <c r="T460" t="n">
        <v>16.87351417541504</v>
      </c>
      <c r="V460" t="n">
        <v>28.44009208679199</v>
      </c>
      <c r="W460" t="n">
        <v>8.483619689941406</v>
      </c>
      <c r="X460" t="n">
        <v>16.6611499786377</v>
      </c>
      <c r="Y460" t="n">
        <v>12.21376419067383</v>
      </c>
      <c r="Z460" t="n">
        <v>15.68306636810303</v>
      </c>
      <c r="AB460" t="n">
        <v>16.63163566589355</v>
      </c>
      <c r="AC460" t="n">
        <v>20.19065475463867</v>
      </c>
      <c r="AD460" t="n">
        <v>16.03864860534668</v>
      </c>
    </row>
    <row r="461">
      <c r="A461" s="76" t="n">
        <v>39748</v>
      </c>
      <c r="B461" t="n">
        <v>64.60205841064453</v>
      </c>
      <c r="C461" t="n">
        <v>87.0277099609375</v>
      </c>
      <c r="D461" t="n">
        <v>38.54000091552734</v>
      </c>
      <c r="E461" t="n">
        <v>86.93000030517578</v>
      </c>
      <c r="F461" t="n">
        <v>14.54483222961426</v>
      </c>
      <c r="G461" t="n">
        <v>24.61075401306152</v>
      </c>
      <c r="H461" t="n">
        <v>741.7000122070312</v>
      </c>
      <c r="I461" t="n">
        <v>28.08770561218262</v>
      </c>
      <c r="J461" t="n">
        <v>20.22982406616211</v>
      </c>
      <c r="K461" t="n">
        <v>37.05600357055664</v>
      </c>
      <c r="L461" t="n">
        <v>72.59150695800781</v>
      </c>
      <c r="M461" t="n">
        <v>25.31230735778809</v>
      </c>
      <c r="N461" t="n">
        <v>24.88767051696777</v>
      </c>
      <c r="O461" t="n">
        <v>12.85685253143311</v>
      </c>
      <c r="P461" t="n">
        <v>64.07869720458984</v>
      </c>
      <c r="Q461" t="n">
        <v>65.52337646484375</v>
      </c>
      <c r="R461" t="n">
        <v>406.7999877929688</v>
      </c>
      <c r="S461" t="n">
        <v>18.83250999450684</v>
      </c>
      <c r="T461" t="n">
        <v>15.62089824676514</v>
      </c>
      <c r="V461" t="n">
        <v>26.62226486206055</v>
      </c>
      <c r="W461" t="n">
        <v>8.251964569091797</v>
      </c>
      <c r="X461" t="n">
        <v>16.02005004882812</v>
      </c>
      <c r="Y461" t="n">
        <v>11.9623556137085</v>
      </c>
      <c r="Z461" t="n">
        <v>15.28411483764648</v>
      </c>
      <c r="AB461" t="n">
        <v>15.98381042480469</v>
      </c>
      <c r="AC461" t="n">
        <v>19.32645797729492</v>
      </c>
      <c r="AD461" t="n">
        <v>15.7991418838501</v>
      </c>
    </row>
    <row r="462">
      <c r="A462" s="76" t="n">
        <v>39749</v>
      </c>
      <c r="B462" t="n">
        <v>64.82830810546875</v>
      </c>
      <c r="C462" t="n">
        <v>87.00875854492188</v>
      </c>
      <c r="D462" t="n">
        <v>39.22000122070312</v>
      </c>
      <c r="E462" t="n">
        <v>87.02999877929688</v>
      </c>
      <c r="F462" t="n">
        <v>17.58944511413574</v>
      </c>
      <c r="G462" t="n">
        <v>28.00285911560059</v>
      </c>
      <c r="H462" t="n">
        <v>739.2999877929688</v>
      </c>
      <c r="I462" t="n">
        <v>28.40569496154785</v>
      </c>
      <c r="J462" t="n">
        <v>21.34866333007812</v>
      </c>
      <c r="K462" t="n">
        <v>40.0214729309082</v>
      </c>
      <c r="L462" t="n">
        <v>80.28245544433594</v>
      </c>
      <c r="M462" t="n">
        <v>28.10908699035645</v>
      </c>
      <c r="N462" t="n">
        <v>26.36859512329102</v>
      </c>
      <c r="O462" t="n">
        <v>13.94882583618164</v>
      </c>
      <c r="P462" t="n">
        <v>71.56664276123047</v>
      </c>
      <c r="Q462" t="n">
        <v>65.13022613525391</v>
      </c>
      <c r="R462" t="n">
        <v>425.760009765625</v>
      </c>
      <c r="S462" t="n">
        <v>21.77738952636719</v>
      </c>
      <c r="T462" t="n">
        <v>17.58824920654297</v>
      </c>
      <c r="V462" t="n">
        <v>30.68141746520996</v>
      </c>
      <c r="W462" t="n">
        <v>9.547986030578613</v>
      </c>
      <c r="X462" t="n">
        <v>17.6643009185791</v>
      </c>
      <c r="Y462" t="n">
        <v>13.62491798400879</v>
      </c>
      <c r="Z462" t="n">
        <v>16.3365306854248</v>
      </c>
      <c r="AB462" t="n">
        <v>17.59430122375488</v>
      </c>
      <c r="AC462" t="n">
        <v>20.54417419433594</v>
      </c>
      <c r="AD462" t="n">
        <v>17.34354209899902</v>
      </c>
    </row>
    <row r="463">
      <c r="A463" s="76" t="n">
        <v>39750</v>
      </c>
      <c r="B463" t="n">
        <v>66.06208801269531</v>
      </c>
      <c r="C463" t="n">
        <v>86.91410064697266</v>
      </c>
      <c r="D463" t="n">
        <v>41.31999969482422</v>
      </c>
      <c r="E463" t="n">
        <v>85.06999969482422</v>
      </c>
      <c r="F463" t="n">
        <v>17.03177070617676</v>
      </c>
      <c r="G463" t="n">
        <v>28.0684642791748</v>
      </c>
      <c r="H463" t="n">
        <v>752.7999877929688</v>
      </c>
      <c r="I463" t="n">
        <v>29.69877433776855</v>
      </c>
      <c r="J463" t="n">
        <v>22.01347351074219</v>
      </c>
      <c r="K463" t="n">
        <v>40.22798156738281</v>
      </c>
      <c r="L463" t="n">
        <v>80.45111846923828</v>
      </c>
      <c r="M463" t="n">
        <v>28.03851318359375</v>
      </c>
      <c r="N463" t="n">
        <v>28.02229499816895</v>
      </c>
      <c r="O463" t="n">
        <v>13.98995971679688</v>
      </c>
      <c r="P463" t="n">
        <v>71.04759216308594</v>
      </c>
      <c r="Q463" t="n">
        <v>65.55841827392578</v>
      </c>
      <c r="R463" t="n">
        <v>445.4400024414062</v>
      </c>
      <c r="S463" t="n">
        <v>21.00571060180664</v>
      </c>
      <c r="T463" t="n">
        <v>18.31033706665039</v>
      </c>
      <c r="V463" t="n">
        <v>31.3590259552002</v>
      </c>
      <c r="W463" t="n">
        <v>8.959455490112305</v>
      </c>
      <c r="X463" t="n">
        <v>17.73971939086914</v>
      </c>
      <c r="Y463" t="n">
        <v>13.09776782989502</v>
      </c>
      <c r="Z463" t="n">
        <v>16.02011871337891</v>
      </c>
      <c r="AB463" t="n">
        <v>17.03122901916504</v>
      </c>
      <c r="AC463" t="n">
        <v>20.40277099609375</v>
      </c>
      <c r="AD463" t="n">
        <v>17.69866943359375</v>
      </c>
    </row>
    <row r="464">
      <c r="A464" s="76" t="n">
        <v>39751</v>
      </c>
      <c r="B464" t="n">
        <v>65.97987365722656</v>
      </c>
      <c r="C464" t="n">
        <v>87.0277099609375</v>
      </c>
      <c r="D464" t="n">
        <v>39.86000061035156</v>
      </c>
      <c r="E464" t="n">
        <v>84.55999755859375</v>
      </c>
      <c r="F464" t="n">
        <v>19.3303108215332</v>
      </c>
      <c r="G464" t="n">
        <v>29.05263328552246</v>
      </c>
      <c r="H464" t="n">
        <v>737.2000122070312</v>
      </c>
      <c r="I464" t="n">
        <v>30.51279449462891</v>
      </c>
      <c r="J464" t="n">
        <v>22.69451141357422</v>
      </c>
      <c r="K464" t="n">
        <v>42.48303985595703</v>
      </c>
      <c r="L464" t="n">
        <v>85.91571044921875</v>
      </c>
      <c r="M464" t="n">
        <v>28.97372627258301</v>
      </c>
      <c r="N464" t="n">
        <v>28.0058422088623</v>
      </c>
      <c r="O464" t="n">
        <v>14.65561199188232</v>
      </c>
      <c r="P464" t="n">
        <v>73.50540924072266</v>
      </c>
      <c r="Q464" t="n">
        <v>65.19344329833984</v>
      </c>
      <c r="R464" t="n">
        <v>432</v>
      </c>
      <c r="S464" t="n">
        <v>22.12918663024902</v>
      </c>
      <c r="T464" t="n">
        <v>18.88507461547852</v>
      </c>
      <c r="V464" t="n">
        <v>32.80546569824219</v>
      </c>
      <c r="W464" t="n">
        <v>9.272502899169922</v>
      </c>
      <c r="X464" t="n">
        <v>18.38081932067871</v>
      </c>
      <c r="Y464" t="n">
        <v>13.58437061309814</v>
      </c>
      <c r="Z464" t="n">
        <v>16.69421195983887</v>
      </c>
      <c r="AB464" t="n">
        <v>17.98178672790527</v>
      </c>
      <c r="AC464" t="n">
        <v>20.88200187683105</v>
      </c>
      <c r="AD464" t="n">
        <v>18.23549842834473</v>
      </c>
    </row>
    <row r="465">
      <c r="A465" s="76" t="n">
        <v>39752</v>
      </c>
      <c r="B465" t="n">
        <v>65.77418518066406</v>
      </c>
      <c r="C465" t="n">
        <v>86.93301391601562</v>
      </c>
      <c r="D465" t="n">
        <v>40.45000076293945</v>
      </c>
      <c r="E465" t="n">
        <v>85.62999725341797</v>
      </c>
      <c r="F465" t="n">
        <v>19.16450881958008</v>
      </c>
      <c r="G465" t="n">
        <v>29.24290657043457</v>
      </c>
      <c r="H465" t="n">
        <v>716.7999877929688</v>
      </c>
      <c r="I465" t="n">
        <v>30.52553939819336</v>
      </c>
      <c r="J465" t="n">
        <v>23.15825653076172</v>
      </c>
      <c r="K465" t="n">
        <v>44.39947509765625</v>
      </c>
      <c r="L465" t="n">
        <v>87.19751739501953</v>
      </c>
      <c r="M465" t="n">
        <v>29.0178337097168</v>
      </c>
      <c r="N465" t="n">
        <v>28.7956657409668</v>
      </c>
      <c r="O465" t="n">
        <v>14.99592876434326</v>
      </c>
      <c r="P465" t="n">
        <v>73.90995025634766</v>
      </c>
      <c r="Q465" t="n">
        <v>64.83543395996094</v>
      </c>
      <c r="R465" t="n">
        <v>444.7200012207031</v>
      </c>
      <c r="S465" t="n">
        <v>23.55339622497559</v>
      </c>
      <c r="T465" t="n">
        <v>19.09875679016113</v>
      </c>
      <c r="V465" t="n">
        <v>33.48959732055664</v>
      </c>
      <c r="W465" t="n">
        <v>9.723296165466309</v>
      </c>
      <c r="X465" t="n">
        <v>18.99175643920898</v>
      </c>
      <c r="Y465" t="n">
        <v>13.50327110290527</v>
      </c>
      <c r="Z465" t="n">
        <v>16.59103584289551</v>
      </c>
      <c r="AB465" t="n">
        <v>17.50348281860352</v>
      </c>
      <c r="AC465" t="n">
        <v>20.89771461486816</v>
      </c>
      <c r="AD465" t="n">
        <v>18.97878646850586</v>
      </c>
    </row>
    <row r="466">
      <c r="A466" s="76" t="n">
        <v>39755</v>
      </c>
      <c r="B466" t="n">
        <v>64.72794342041016</v>
      </c>
      <c r="C466" t="n">
        <v>86.90835571289062</v>
      </c>
      <c r="D466" t="n">
        <v>40.02999877929688</v>
      </c>
      <c r="E466" t="n">
        <v>86.34999847412109</v>
      </c>
      <c r="F466" t="n">
        <v>18.99117851257324</v>
      </c>
      <c r="G466" t="n">
        <v>29.36100769042969</v>
      </c>
      <c r="H466" t="n">
        <v>725.4000244140625</v>
      </c>
      <c r="I466" t="n">
        <v>30.77378463745117</v>
      </c>
      <c r="J466" t="n">
        <v>23.6414623260498</v>
      </c>
      <c r="K466" t="n">
        <v>44.45728302001953</v>
      </c>
      <c r="L466" t="n">
        <v>87.52641296386719</v>
      </c>
      <c r="M466" t="n">
        <v>28.95607376098633</v>
      </c>
      <c r="N466" t="n">
        <v>27.95646858215332</v>
      </c>
      <c r="O466" t="n">
        <v>15.31378555297852</v>
      </c>
      <c r="P466" t="n">
        <v>74.1236572265625</v>
      </c>
      <c r="Q466" t="n">
        <v>65.38294219970703</v>
      </c>
      <c r="R466" t="n">
        <v>419.9200134277344</v>
      </c>
      <c r="S466" t="n">
        <v>22.78171348571777</v>
      </c>
      <c r="T466" t="n">
        <v>19.01033973693848</v>
      </c>
      <c r="V466" t="n">
        <v>32.45362854003906</v>
      </c>
      <c r="W466" t="n">
        <v>9.779643058776855</v>
      </c>
      <c r="X466" t="n">
        <v>18.66743278503418</v>
      </c>
      <c r="Y466" t="n">
        <v>13.50327110290527</v>
      </c>
      <c r="Z466" t="n">
        <v>16.84554100036621</v>
      </c>
      <c r="AB466" t="n">
        <v>17.68511581420898</v>
      </c>
      <c r="AC466" t="n">
        <v>21.05484199523926</v>
      </c>
      <c r="AD466" t="n">
        <v>18.4337100982666</v>
      </c>
    </row>
    <row r="467">
      <c r="A467" s="76" t="n">
        <v>39756</v>
      </c>
      <c r="B467" t="n">
        <v>65.76728057861328</v>
      </c>
      <c r="C467" t="n">
        <v>86.94630432128906</v>
      </c>
      <c r="D467" t="n">
        <v>41.81999969482422</v>
      </c>
      <c r="E467" t="n">
        <v>84.77999877929688</v>
      </c>
      <c r="F467" t="n">
        <v>20.72449493408203</v>
      </c>
      <c r="G467" t="n">
        <v>31.37527465820312</v>
      </c>
      <c r="H467" t="n">
        <v>756</v>
      </c>
      <c r="I467" t="n">
        <v>31.12054824829102</v>
      </c>
      <c r="J467" t="n">
        <v>23.6252498626709</v>
      </c>
      <c r="K467" t="n">
        <v>44.96944427490234</v>
      </c>
      <c r="L467" t="n">
        <v>89.05280303955078</v>
      </c>
      <c r="M467" t="n">
        <v>29.7765998840332</v>
      </c>
      <c r="N467" t="n">
        <v>29.16589164733887</v>
      </c>
      <c r="O467" t="n">
        <v>15.38484668731689</v>
      </c>
      <c r="P467" t="n">
        <v>76.64257049560547</v>
      </c>
      <c r="Q467" t="n">
        <v>66.3936767578125</v>
      </c>
      <c r="R467" t="n">
        <v>459.0400085449219</v>
      </c>
      <c r="S467" t="n">
        <v>24.05840301513672</v>
      </c>
      <c r="T467" t="n">
        <v>19.90190315246582</v>
      </c>
      <c r="V467" t="n">
        <v>34.54509735107422</v>
      </c>
      <c r="W467" t="n">
        <v>10.33061027526855</v>
      </c>
      <c r="X467" t="n">
        <v>19.48201179504395</v>
      </c>
      <c r="Y467" t="n">
        <v>14.07097339630127</v>
      </c>
      <c r="Z467" t="n">
        <v>17.09316825866699</v>
      </c>
      <c r="AB467" t="n">
        <v>18.01811408996582</v>
      </c>
      <c r="AC467" t="n">
        <v>21.32981300354004</v>
      </c>
      <c r="AD467" t="n">
        <v>19.16049003601074</v>
      </c>
    </row>
    <row r="468">
      <c r="A468" s="76" t="n">
        <v>39757</v>
      </c>
      <c r="B468" t="n">
        <v>66.76538848876953</v>
      </c>
      <c r="C468" t="n">
        <v>86.98420715332031</v>
      </c>
      <c r="D468" t="n">
        <v>40.65000152587891</v>
      </c>
      <c r="E468" t="n">
        <v>84.61000061035156</v>
      </c>
      <c r="F468" t="n">
        <v>18.08683776855469</v>
      </c>
      <c r="G468" t="n">
        <v>29.66938209533691</v>
      </c>
      <c r="H468" t="n">
        <v>741.2999877929688</v>
      </c>
      <c r="I468" t="n">
        <v>30.86369705200195</v>
      </c>
      <c r="J468" t="n">
        <v>22.85341453552246</v>
      </c>
      <c r="K468" t="n">
        <v>42.615234375</v>
      </c>
      <c r="L468" t="n">
        <v>85.08925628662109</v>
      </c>
      <c r="M468" t="n">
        <v>28.22379302978516</v>
      </c>
      <c r="N468" t="n">
        <v>28.72160530090332</v>
      </c>
      <c r="O468" t="n">
        <v>14.70422744750977</v>
      </c>
      <c r="P468" t="n">
        <v>73.42147064208984</v>
      </c>
      <c r="Q468" t="n">
        <v>66.86396789550781</v>
      </c>
      <c r="R468" t="n">
        <v>430.7200012207031</v>
      </c>
      <c r="S468" t="n">
        <v>21.69228744506836</v>
      </c>
      <c r="T468" t="n">
        <v>19.06928443908691</v>
      </c>
      <c r="V468" t="n">
        <v>33.00091552734375</v>
      </c>
      <c r="W468" t="n">
        <v>9.385201454162598</v>
      </c>
      <c r="X468" t="n">
        <v>18.66743278503418</v>
      </c>
      <c r="Y468" t="n">
        <v>13.2194185256958</v>
      </c>
      <c r="Z468" t="n">
        <v>16.79051399230957</v>
      </c>
      <c r="AB468" t="n">
        <v>17.68511581420898</v>
      </c>
      <c r="AC468" t="n">
        <v>21.01556015014648</v>
      </c>
      <c r="AD468" t="n">
        <v>18.10335922241211</v>
      </c>
    </row>
    <row r="469">
      <c r="A469" s="76" t="n">
        <v>39758</v>
      </c>
      <c r="B469" t="n">
        <v>66.49001312255859</v>
      </c>
      <c r="C469" t="n">
        <v>87.11690521240234</v>
      </c>
      <c r="D469" t="n">
        <v>39.02999877929688</v>
      </c>
      <c r="E469" t="n">
        <v>85.88999938964844</v>
      </c>
      <c r="F469" t="n">
        <v>17.17495727539062</v>
      </c>
      <c r="G469" t="n">
        <v>27.75353622436523</v>
      </c>
      <c r="H469" t="n">
        <v>731.2000122070312</v>
      </c>
      <c r="I469" t="n">
        <v>30.86369705200195</v>
      </c>
      <c r="J469" t="n">
        <v>22.22103500366211</v>
      </c>
      <c r="K469" t="n">
        <v>40.96315002441406</v>
      </c>
      <c r="L469" t="n">
        <v>80.66191864013672</v>
      </c>
      <c r="M469" t="n">
        <v>26.96214294433594</v>
      </c>
      <c r="N469" t="n">
        <v>26.33568382263184</v>
      </c>
      <c r="O469" t="n">
        <v>14.18816566467285</v>
      </c>
      <c r="P469" t="n">
        <v>69.35308837890625</v>
      </c>
      <c r="Q469" t="n">
        <v>66.58322143554688</v>
      </c>
      <c r="R469" t="n">
        <v>401.2000122070312</v>
      </c>
      <c r="S469" t="n">
        <v>20.67661094665527</v>
      </c>
      <c r="T469" t="n">
        <v>18.03034591674805</v>
      </c>
      <c r="V469" t="n">
        <v>31.01370811462402</v>
      </c>
      <c r="W469" t="n">
        <v>8.740323066711426</v>
      </c>
      <c r="X469" t="n">
        <v>17.79250907897949</v>
      </c>
      <c r="Y469" t="n">
        <v>12.48951053619385</v>
      </c>
      <c r="Z469" t="n">
        <v>16.61167335510254</v>
      </c>
      <c r="AB469" t="n">
        <v>16.85565757751465</v>
      </c>
      <c r="AC469" t="n">
        <v>20.50490379333496</v>
      </c>
      <c r="AD469" t="n">
        <v>17.14533996582031</v>
      </c>
    </row>
    <row r="470">
      <c r="A470" s="76" t="n">
        <v>39759</v>
      </c>
      <c r="B470" t="n">
        <v>66.82733154296875</v>
      </c>
      <c r="C470" t="n">
        <v>87.11690521240234</v>
      </c>
      <c r="D470" t="n">
        <v>39.04999923706055</v>
      </c>
      <c r="E470" t="n">
        <v>85.91000366210938</v>
      </c>
      <c r="F470" t="n">
        <v>18.56914901733398</v>
      </c>
      <c r="G470" t="n">
        <v>29.3216438293457</v>
      </c>
      <c r="H470" t="n">
        <v>733.2000122070312</v>
      </c>
      <c r="I470" t="n">
        <v>31.18475341796875</v>
      </c>
      <c r="J470" t="n">
        <v>22.88908958435059</v>
      </c>
      <c r="K470" t="n">
        <v>41.81397247314453</v>
      </c>
      <c r="L470" t="n">
        <v>84.07729339599609</v>
      </c>
      <c r="M470" t="n">
        <v>27.51797294616699</v>
      </c>
      <c r="N470" t="n">
        <v>26.5825080871582</v>
      </c>
      <c r="O470" t="n">
        <v>14.25547695159912</v>
      </c>
      <c r="P470" t="n">
        <v>71.64299774169922</v>
      </c>
      <c r="Q470" t="n">
        <v>66.29543304443359</v>
      </c>
      <c r="R470" t="n">
        <v>400.3200073242188</v>
      </c>
      <c r="S470" t="n">
        <v>21.98733520507812</v>
      </c>
      <c r="T470" t="n">
        <v>18.32508277893066</v>
      </c>
      <c r="V470" t="n">
        <v>32.47969055175781</v>
      </c>
      <c r="W470" t="n">
        <v>8.903106689453125</v>
      </c>
      <c r="X470" t="n">
        <v>17.9735279083252</v>
      </c>
      <c r="Y470" t="n">
        <v>12.84635257720947</v>
      </c>
      <c r="Z470" t="n">
        <v>16.68733406066895</v>
      </c>
      <c r="AB470" t="n">
        <v>17.59430122375488</v>
      </c>
      <c r="AC470" t="n">
        <v>20.76416397094727</v>
      </c>
      <c r="AD470" t="n">
        <v>17.44264984130859</v>
      </c>
    </row>
    <row r="471">
      <c r="A471" s="76" t="n">
        <v>39762</v>
      </c>
      <c r="B471" t="n">
        <v>66.40050506591797</v>
      </c>
      <c r="C471" t="n">
        <v>87.09794616699219</v>
      </c>
      <c r="D471" t="n">
        <v>39.7400016784668</v>
      </c>
      <c r="E471" t="n">
        <v>85.91000366210938</v>
      </c>
      <c r="F471" t="n">
        <v>18.74248123168945</v>
      </c>
      <c r="G471" t="n">
        <v>28.88204956054688</v>
      </c>
      <c r="H471" t="n">
        <v>745.5999755859375</v>
      </c>
      <c r="I471" t="n">
        <v>31.18900871276855</v>
      </c>
      <c r="J471" t="n">
        <v>22.89881706237793</v>
      </c>
      <c r="K471" t="n">
        <v>40.84751510620117</v>
      </c>
      <c r="L471" t="n">
        <v>81.04141998291016</v>
      </c>
      <c r="M471" t="n">
        <v>27.14742469787598</v>
      </c>
      <c r="N471" t="n">
        <v>26.28632545471191</v>
      </c>
      <c r="O471" t="n">
        <v>14.03110122680664</v>
      </c>
      <c r="P471" t="n">
        <v>70.70411682128906</v>
      </c>
      <c r="Q471" t="n">
        <v>66.52708435058594</v>
      </c>
      <c r="R471" t="n">
        <v>409.8399963378906</v>
      </c>
      <c r="S471" t="n">
        <v>20.01840782165527</v>
      </c>
      <c r="T471" t="n">
        <v>18.33244514465332</v>
      </c>
      <c r="V471" t="n">
        <v>32.59045791625977</v>
      </c>
      <c r="W471" t="n">
        <v>8.640144348144531</v>
      </c>
      <c r="X471" t="n">
        <v>17.98106956481934</v>
      </c>
      <c r="Y471" t="n">
        <v>12.70848178863525</v>
      </c>
      <c r="Z471" t="n">
        <v>16.73548889160156</v>
      </c>
      <c r="AB471" t="n">
        <v>17.17048835754395</v>
      </c>
      <c r="AC471" t="n">
        <v>20.61489295959473</v>
      </c>
      <c r="AD471" t="n">
        <v>17.03796768188477</v>
      </c>
    </row>
    <row r="472">
      <c r="A472" s="76" t="n">
        <v>39763</v>
      </c>
      <c r="B472" t="n">
        <v>66.90302276611328</v>
      </c>
      <c r="C472" t="n">
        <v>87.09794616699219</v>
      </c>
      <c r="D472" t="n">
        <v>38.27000045776367</v>
      </c>
      <c r="E472" t="n">
        <v>87.06999969482422</v>
      </c>
      <c r="F472" t="n">
        <v>17.57437896728516</v>
      </c>
      <c r="G472" t="n">
        <v>27.93068885803223</v>
      </c>
      <c r="H472" t="n">
        <v>732</v>
      </c>
      <c r="I472" t="n">
        <v>31.13336753845215</v>
      </c>
      <c r="J472" t="n">
        <v>22.43182182312012</v>
      </c>
      <c r="K472" t="n">
        <v>39.96363830566406</v>
      </c>
      <c r="L472" t="n">
        <v>78.07298278808594</v>
      </c>
      <c r="M472" t="n">
        <v>26.55629920959473</v>
      </c>
      <c r="N472" t="n">
        <v>25.60345840454102</v>
      </c>
      <c r="O472" t="n">
        <v>13.74688339233398</v>
      </c>
      <c r="P472" t="n">
        <v>68.52108001708984</v>
      </c>
      <c r="Q472" t="n">
        <v>66.68149566650391</v>
      </c>
      <c r="R472" t="n">
        <v>384.8800048828125</v>
      </c>
      <c r="S472" t="n">
        <v>19.7403736114502</v>
      </c>
      <c r="T472" t="n">
        <v>17.60297966003418</v>
      </c>
      <c r="V472" t="n">
        <v>31.65221214294434</v>
      </c>
      <c r="W472" t="n">
        <v>8.339616775512695</v>
      </c>
      <c r="X472" t="n">
        <v>17.58132934570312</v>
      </c>
      <c r="Y472" t="n">
        <v>12.43273639678955</v>
      </c>
      <c r="Z472" t="n">
        <v>16.35716438293457</v>
      </c>
      <c r="AB472" t="n">
        <v>17.17048835754395</v>
      </c>
      <c r="AC472" t="n">
        <v>20.24565124511719</v>
      </c>
      <c r="AD472" t="n">
        <v>16.44332695007324</v>
      </c>
    </row>
    <row r="473">
      <c r="A473" s="76" t="n">
        <v>39764</v>
      </c>
      <c r="B473" t="n">
        <v>66.3248291015625</v>
      </c>
      <c r="C473" t="n">
        <v>87.11690521240234</v>
      </c>
      <c r="D473" t="n">
        <v>37.16999816894531</v>
      </c>
      <c r="E473" t="n">
        <v>87.47000122070312</v>
      </c>
      <c r="F473" t="n">
        <v>16.27061653137207</v>
      </c>
      <c r="G473" t="n">
        <v>26.42818641662598</v>
      </c>
      <c r="H473" t="n">
        <v>717.7000122070312</v>
      </c>
      <c r="I473" t="n">
        <v>30.69247436523438</v>
      </c>
      <c r="J473" t="n">
        <v>21.56594276428223</v>
      </c>
      <c r="K473" t="n">
        <v>37.63423156738281</v>
      </c>
      <c r="L473" t="n">
        <v>74.59014892578125</v>
      </c>
      <c r="M473" t="n">
        <v>25.32994651794434</v>
      </c>
      <c r="N473" t="n">
        <v>24.45162963867188</v>
      </c>
      <c r="O473" t="n">
        <v>12.90172576904297</v>
      </c>
      <c r="P473" t="n">
        <v>65.50605773925781</v>
      </c>
      <c r="Q473" t="n">
        <v>66.78673553466797</v>
      </c>
      <c r="R473" t="n">
        <v>366</v>
      </c>
      <c r="S473" t="n">
        <v>18.32751083374023</v>
      </c>
      <c r="T473" t="n">
        <v>16.48299598693848</v>
      </c>
      <c r="V473" t="n">
        <v>29.0590648651123</v>
      </c>
      <c r="W473" t="n">
        <v>7.82621955871582</v>
      </c>
      <c r="X473" t="n">
        <v>16.74411392211914</v>
      </c>
      <c r="Y473" t="n">
        <v>11.8488130569458</v>
      </c>
      <c r="Z473" t="n">
        <v>16.0063648223877</v>
      </c>
      <c r="AB473" t="n">
        <v>16.60136222839355</v>
      </c>
      <c r="AC473" t="n">
        <v>19.7978458404541</v>
      </c>
      <c r="AD473" t="n">
        <v>15.44401741027832</v>
      </c>
    </row>
    <row r="474">
      <c r="A474" s="76" t="n">
        <v>39765</v>
      </c>
      <c r="B474" t="n">
        <v>66.55197143554688</v>
      </c>
      <c r="C474" t="n">
        <v>87.11690521240234</v>
      </c>
      <c r="D474" t="n">
        <v>37.70000076293945</v>
      </c>
      <c r="E474" t="n">
        <v>86.94000244140625</v>
      </c>
      <c r="F474" t="n">
        <v>18.52393341064453</v>
      </c>
      <c r="G474" t="n">
        <v>28.67865180969238</v>
      </c>
      <c r="H474" t="n">
        <v>704.9000244140625</v>
      </c>
      <c r="I474" t="n">
        <v>30.52979469299316</v>
      </c>
      <c r="J474" t="n">
        <v>23.04150772094727</v>
      </c>
      <c r="K474" t="n">
        <v>40.73187255859375</v>
      </c>
      <c r="L474" t="n">
        <v>81.49674987792969</v>
      </c>
      <c r="M474" t="n">
        <v>26.87391662597656</v>
      </c>
      <c r="N474" t="n">
        <v>25.82558441162109</v>
      </c>
      <c r="O474" t="n">
        <v>13.73192310333252</v>
      </c>
      <c r="P474" t="n">
        <v>69.58970642089844</v>
      </c>
      <c r="Q474" t="n">
        <v>66.37263488769531</v>
      </c>
      <c r="R474" t="n">
        <v>392</v>
      </c>
      <c r="S474" t="n">
        <v>20.34183502197266</v>
      </c>
      <c r="T474" t="n">
        <v>17.82403755187988</v>
      </c>
      <c r="V474" t="n">
        <v>32.47317886352539</v>
      </c>
      <c r="W474" t="n">
        <v>8.395967483520508</v>
      </c>
      <c r="X474" t="n">
        <v>17.64166450500488</v>
      </c>
      <c r="Y474" t="n">
        <v>12.58683204650879</v>
      </c>
      <c r="Z474" t="n">
        <v>16.64605712890625</v>
      </c>
      <c r="AB474" t="n">
        <v>17.8607006072998</v>
      </c>
      <c r="AC474" t="n">
        <v>20.85844421386719</v>
      </c>
      <c r="AD474" t="n">
        <v>16.64979553222656</v>
      </c>
    </row>
    <row r="475">
      <c r="A475" s="76" t="n">
        <v>39766</v>
      </c>
      <c r="B475" t="n">
        <v>66.75154876708984</v>
      </c>
      <c r="C475" t="n">
        <v>87.11690521240234</v>
      </c>
      <c r="D475" t="n">
        <v>37.58000183105469</v>
      </c>
      <c r="E475" t="n">
        <v>86.36000061035156</v>
      </c>
      <c r="F475" t="n">
        <v>16.74539756774902</v>
      </c>
      <c r="G475" t="n">
        <v>27.03181076049805</v>
      </c>
      <c r="H475" t="n">
        <v>742.4000244140625</v>
      </c>
      <c r="I475" t="n">
        <v>30.15737342834473</v>
      </c>
      <c r="J475" t="n">
        <v>22.20157241821289</v>
      </c>
      <c r="K475" t="n">
        <v>37.7003059387207</v>
      </c>
      <c r="L475" t="n">
        <v>75.31534576416016</v>
      </c>
      <c r="M475" t="n">
        <v>25.56815338134766</v>
      </c>
      <c r="N475" t="n">
        <v>24.87944984436035</v>
      </c>
      <c r="O475" t="n">
        <v>13.32430934906006</v>
      </c>
      <c r="P475" t="n">
        <v>66.11672973632812</v>
      </c>
      <c r="Q475" t="n">
        <v>67.04644775390625</v>
      </c>
      <c r="R475" t="n">
        <v>369.4400024414062</v>
      </c>
      <c r="S475" t="n">
        <v>18.04947471618652</v>
      </c>
      <c r="T475" t="n">
        <v>16.74087333679199</v>
      </c>
      <c r="V475" t="n">
        <v>31.12446594238281</v>
      </c>
      <c r="W475" t="n">
        <v>7.97022008895874</v>
      </c>
      <c r="X475" t="n">
        <v>16.89496994018555</v>
      </c>
      <c r="Y475" t="n">
        <v>12.01101684570312</v>
      </c>
      <c r="Z475" t="n">
        <v>16.15080833435059</v>
      </c>
      <c r="AB475" t="n">
        <v>17.43688201904297</v>
      </c>
      <c r="AC475" t="n">
        <v>20.06494903564453</v>
      </c>
      <c r="AD475" t="n">
        <v>15.84043598175049</v>
      </c>
    </row>
    <row r="476">
      <c r="A476" s="76" t="n">
        <v>39769</v>
      </c>
      <c r="B476" t="n">
        <v>66.9305419921875</v>
      </c>
      <c r="C476" t="n">
        <v>87.15483856201172</v>
      </c>
      <c r="D476" t="n">
        <v>37.2400016784668</v>
      </c>
      <c r="E476" t="n">
        <v>86.80999755859375</v>
      </c>
      <c r="F476" t="n">
        <v>16.4665584564209</v>
      </c>
      <c r="G476" t="n">
        <v>26.53972434997559</v>
      </c>
      <c r="H476" t="n">
        <v>741.9000244140625</v>
      </c>
      <c r="I476" t="n">
        <v>29.69078826904297</v>
      </c>
      <c r="J476" t="n">
        <v>21.86429977416992</v>
      </c>
      <c r="K476" t="n">
        <v>37.37815856933594</v>
      </c>
      <c r="L476" t="n">
        <v>75.30696105957031</v>
      </c>
      <c r="M476" t="n">
        <v>25.02997970581055</v>
      </c>
      <c r="N476" t="n">
        <v>23.94153594970703</v>
      </c>
      <c r="O476" t="n">
        <v>13.0587911605835</v>
      </c>
      <c r="P476" t="n">
        <v>65.23892974853516</v>
      </c>
      <c r="Q476" t="n">
        <v>67.10964965820312</v>
      </c>
      <c r="R476" t="n">
        <v>361.2799987792969</v>
      </c>
      <c r="S476" t="n">
        <v>17.39694595336914</v>
      </c>
      <c r="T476" t="n">
        <v>16.39457321166992</v>
      </c>
      <c r="V476" t="n">
        <v>30.47945404052734</v>
      </c>
      <c r="W476" t="n">
        <v>7.463081359863281</v>
      </c>
      <c r="X476" t="n">
        <v>16.55556488037109</v>
      </c>
      <c r="Y476" t="n">
        <v>11.67039394378662</v>
      </c>
      <c r="Z476" t="n">
        <v>15.93757057189941</v>
      </c>
      <c r="AB476" t="n">
        <v>17.4066162109375</v>
      </c>
      <c r="AC476" t="n">
        <v>19.71927261352539</v>
      </c>
      <c r="AD476" t="n">
        <v>15.38619995117188</v>
      </c>
    </row>
    <row r="477">
      <c r="A477" s="76" t="n">
        <v>39770</v>
      </c>
      <c r="B477" t="n">
        <v>66.83418273925781</v>
      </c>
      <c r="C477" t="n">
        <v>87.06005096435547</v>
      </c>
      <c r="D477" t="n">
        <v>37.08000183105469</v>
      </c>
      <c r="E477" t="n">
        <v>87.37000274658203</v>
      </c>
      <c r="F477" t="n">
        <v>16.22539901733398</v>
      </c>
      <c r="G477" t="n">
        <v>26.58565330505371</v>
      </c>
      <c r="H477" t="n">
        <v>732.5999755859375</v>
      </c>
      <c r="I477" t="n">
        <v>29.06582641601562</v>
      </c>
      <c r="J477" t="n">
        <v>21.68917465209961</v>
      </c>
      <c r="K477" t="n">
        <v>37.19643402099609</v>
      </c>
      <c r="L477" t="n">
        <v>76.74057006835938</v>
      </c>
      <c r="M477" t="n">
        <v>25.00350570678711</v>
      </c>
      <c r="N477" t="n">
        <v>23.16816139221191</v>
      </c>
      <c r="O477" t="n">
        <v>12.68482685089111</v>
      </c>
      <c r="P477" t="n">
        <v>66.46784210205078</v>
      </c>
      <c r="Q477" t="n">
        <v>66.42882537841797</v>
      </c>
      <c r="R477" t="n">
        <v>358.1600036621094</v>
      </c>
      <c r="S477" t="n">
        <v>17.23239898681641</v>
      </c>
      <c r="T477" t="n">
        <v>16.21036338806152</v>
      </c>
      <c r="V477" t="n">
        <v>31.33296775817871</v>
      </c>
      <c r="W477" t="n">
        <v>7.356644630432129</v>
      </c>
      <c r="X477" t="n">
        <v>16.57064628601074</v>
      </c>
      <c r="Y477" t="n">
        <v>11.83259582519531</v>
      </c>
      <c r="Z477" t="n">
        <v>16.04762840270996</v>
      </c>
      <c r="AB477" t="n">
        <v>17.21892547607422</v>
      </c>
      <c r="AC477" t="n">
        <v>19.85283088684082</v>
      </c>
      <c r="AD477" t="n">
        <v>15.3118782043457</v>
      </c>
    </row>
    <row r="478">
      <c r="A478" s="76" t="n">
        <v>39771</v>
      </c>
      <c r="B478" t="n">
        <v>67.02691650390625</v>
      </c>
      <c r="C478" t="n">
        <v>87.04106140136719</v>
      </c>
      <c r="D478" t="n">
        <v>36.77000045776367</v>
      </c>
      <c r="E478" t="n">
        <v>87.30999755859375</v>
      </c>
      <c r="F478" t="n">
        <v>14.82366943359375</v>
      </c>
      <c r="G478" t="n">
        <v>24.80759239196777</v>
      </c>
      <c r="H478" t="n">
        <v>735.9000244140625</v>
      </c>
      <c r="I478" t="n">
        <v>28.07269477844238</v>
      </c>
      <c r="J478" t="n">
        <v>20.71627807617188</v>
      </c>
      <c r="K478" t="n">
        <v>34.16487121582031</v>
      </c>
      <c r="L478" t="n">
        <v>69.78331756591797</v>
      </c>
      <c r="M478" t="n">
        <v>23.69775009155273</v>
      </c>
      <c r="N478" t="n">
        <v>22.60870170593262</v>
      </c>
      <c r="O478" t="n">
        <v>11.77236270904541</v>
      </c>
      <c r="P478" t="n">
        <v>62.20862579345703</v>
      </c>
      <c r="Q478" t="n">
        <v>66.41475677490234</v>
      </c>
      <c r="R478" t="n">
        <v>346.0799865722656</v>
      </c>
      <c r="S478" t="n">
        <v>14.91734600067139</v>
      </c>
      <c r="T478" t="n">
        <v>15.2377405166626</v>
      </c>
      <c r="V478" t="n">
        <v>29.71061897277832</v>
      </c>
      <c r="W478" t="n">
        <v>6.586544513702393</v>
      </c>
      <c r="X478" t="n">
        <v>15.49962615966797</v>
      </c>
      <c r="Y478" t="n">
        <v>11.1756763458252</v>
      </c>
      <c r="Z478" t="n">
        <v>15.63492202758789</v>
      </c>
      <c r="AB478" t="n">
        <v>16.84960174560547</v>
      </c>
      <c r="AC478" t="n">
        <v>19.05149459838867</v>
      </c>
      <c r="AD478" t="n">
        <v>14.32907295227051</v>
      </c>
    </row>
    <row r="479">
      <c r="A479" s="76" t="n">
        <v>39772</v>
      </c>
      <c r="B479" t="n">
        <v>67.04064178466797</v>
      </c>
      <c r="C479" t="n">
        <v>87.09794616699219</v>
      </c>
      <c r="D479" t="n">
        <v>35.47000122070312</v>
      </c>
      <c r="E479" t="n">
        <v>87.97000122070312</v>
      </c>
      <c r="F479" t="n">
        <v>13.76106643676758</v>
      </c>
      <c r="G479" t="n">
        <v>23.4428768157959</v>
      </c>
      <c r="H479" t="n">
        <v>748.5999755859375</v>
      </c>
      <c r="I479" t="n">
        <v>27.13950347900391</v>
      </c>
      <c r="J479" t="n">
        <v>19.66555023193359</v>
      </c>
      <c r="K479" t="n">
        <v>31.82719802856445</v>
      </c>
      <c r="L479" t="n">
        <v>64.25965881347656</v>
      </c>
      <c r="M479" t="n">
        <v>22.55079460144043</v>
      </c>
      <c r="N479" t="n">
        <v>21.25119972229004</v>
      </c>
      <c r="O479" t="n">
        <v>10.85615158081055</v>
      </c>
      <c r="P479" t="n">
        <v>57.59069442749023</v>
      </c>
      <c r="Q479" t="n">
        <v>65.61457824707031</v>
      </c>
      <c r="R479" t="n">
        <v>316.3999938964844</v>
      </c>
      <c r="S479" t="n">
        <v>13.73712062835693</v>
      </c>
      <c r="T479" t="n">
        <v>14.64827346801758</v>
      </c>
      <c r="V479" t="n">
        <v>26.03587341308594</v>
      </c>
      <c r="W479" t="n">
        <v>5.879057884216309</v>
      </c>
      <c r="X479" t="n">
        <v>15.08480072021484</v>
      </c>
      <c r="Y479" t="n">
        <v>10.69718360900879</v>
      </c>
      <c r="Z479" t="n">
        <v>15.09151077270508</v>
      </c>
      <c r="AB479" t="n">
        <v>15.8687744140625</v>
      </c>
      <c r="AC479" t="n">
        <v>18.5094108581543</v>
      </c>
      <c r="AD479" t="n">
        <v>13.48667049407959</v>
      </c>
    </row>
    <row r="480">
      <c r="A480" s="76" t="n">
        <v>39773</v>
      </c>
      <c r="B480" t="n">
        <v>66.50382232666016</v>
      </c>
      <c r="C480" t="n">
        <v>87.07904052734375</v>
      </c>
      <c r="D480" t="n">
        <v>35.77999877929688</v>
      </c>
      <c r="E480" t="n">
        <v>88.19000244140625</v>
      </c>
      <c r="F480" t="n">
        <v>15.74308395385742</v>
      </c>
      <c r="G480" t="n">
        <v>25.10940933227539</v>
      </c>
      <c r="H480" t="n">
        <v>791.7000122070312</v>
      </c>
      <c r="I480" t="n">
        <v>27.40917205810547</v>
      </c>
      <c r="J480" t="n">
        <v>19.71743392944336</v>
      </c>
      <c r="K480" t="n">
        <v>33.57013320922852</v>
      </c>
      <c r="L480" t="n">
        <v>67.04257965087891</v>
      </c>
      <c r="M480" t="n">
        <v>23.53012084960938</v>
      </c>
      <c r="N480" t="n">
        <v>22.37011528015137</v>
      </c>
      <c r="O480" t="n">
        <v>11.41335582733154</v>
      </c>
      <c r="P480" t="n">
        <v>60.69728469848633</v>
      </c>
      <c r="Q480" t="n">
        <v>64.94780731201172</v>
      </c>
      <c r="R480" t="n">
        <v>328</v>
      </c>
      <c r="S480" t="n">
        <v>14.74712181091309</v>
      </c>
      <c r="T480" t="n">
        <v>14.81038665771484</v>
      </c>
      <c r="V480" t="n">
        <v>28.94178009033203</v>
      </c>
      <c r="W480" t="n">
        <v>6.060624599456787</v>
      </c>
      <c r="X480" t="n">
        <v>15.52978992462158</v>
      </c>
      <c r="Y480" t="n">
        <v>11.264892578125</v>
      </c>
      <c r="Z480" t="n">
        <v>15.81376266479492</v>
      </c>
      <c r="AB480" t="n">
        <v>17.45504379272461</v>
      </c>
      <c r="AC480" t="n">
        <v>18.5329761505127</v>
      </c>
      <c r="AD480" t="n">
        <v>14.41166114807129</v>
      </c>
    </row>
    <row r="481">
      <c r="A481" s="76" t="n">
        <v>39776</v>
      </c>
      <c r="B481" t="n">
        <v>66.49690246582031</v>
      </c>
      <c r="C481" t="n">
        <v>87.09794616699219</v>
      </c>
      <c r="D481" t="n">
        <v>37.36000061035156</v>
      </c>
      <c r="E481" t="n">
        <v>86.08000183105469</v>
      </c>
      <c r="F481" t="n">
        <v>16.70017433166504</v>
      </c>
      <c r="G481" t="n">
        <v>26.61190223693848</v>
      </c>
      <c r="H481" t="n">
        <v>819.4000244140625</v>
      </c>
      <c r="I481" t="n">
        <v>27.5333137512207</v>
      </c>
      <c r="J481" t="n">
        <v>20.41791725158691</v>
      </c>
      <c r="K481" t="n">
        <v>35.93260192871094</v>
      </c>
      <c r="L481" t="n">
        <v>72.52407836914062</v>
      </c>
      <c r="M481" t="n">
        <v>24.96821403503418</v>
      </c>
      <c r="N481" t="n">
        <v>24.89590644836426</v>
      </c>
      <c r="O481" t="n">
        <v>12.33330535888672</v>
      </c>
      <c r="P481" t="n">
        <v>64.90305328369141</v>
      </c>
      <c r="Q481" t="n">
        <v>63.684326171875</v>
      </c>
      <c r="R481" t="n">
        <v>353.0400085449219</v>
      </c>
      <c r="S481" t="n">
        <v>17.25509834289551</v>
      </c>
      <c r="T481" t="n">
        <v>15.66510391235352</v>
      </c>
      <c r="V481" t="n">
        <v>31.03326034545898</v>
      </c>
      <c r="W481" t="n">
        <v>6.980990886688232</v>
      </c>
      <c r="X481" t="n">
        <v>16.30666160583496</v>
      </c>
      <c r="Y481" t="n">
        <v>11.81637573242188</v>
      </c>
      <c r="Z481" t="n">
        <v>16.01324462890625</v>
      </c>
      <c r="AB481" t="n">
        <v>17.63062858581543</v>
      </c>
      <c r="AC481" t="n">
        <v>18.90222358703613</v>
      </c>
      <c r="AD481" t="n">
        <v>15.54311752319336</v>
      </c>
    </row>
    <row r="482">
      <c r="A482" s="76" t="n">
        <v>39777</v>
      </c>
      <c r="B482" t="n">
        <v>68.15570831298828</v>
      </c>
      <c r="C482" t="n">
        <v>87.11690521240234</v>
      </c>
      <c r="D482" t="n">
        <v>36.77000045776367</v>
      </c>
      <c r="E482" t="n">
        <v>85</v>
      </c>
      <c r="F482" t="n">
        <v>16.3836555480957</v>
      </c>
      <c r="G482" t="n">
        <v>27.09741973876953</v>
      </c>
      <c r="H482" t="n">
        <v>818.4000244140625</v>
      </c>
      <c r="I482" t="n">
        <v>27.82013130187988</v>
      </c>
      <c r="J482" t="n">
        <v>20.50872993469238</v>
      </c>
      <c r="K482" t="n">
        <v>36.52734375</v>
      </c>
      <c r="L482" t="n">
        <v>73.30832672119141</v>
      </c>
      <c r="M482" t="n">
        <v>24.85352897644043</v>
      </c>
      <c r="N482" t="n">
        <v>24.25417327880859</v>
      </c>
      <c r="O482" t="n">
        <v>12.57638072967529</v>
      </c>
      <c r="P482" t="n">
        <v>65.38394927978516</v>
      </c>
      <c r="Q482" t="n">
        <v>64.84953308105469</v>
      </c>
      <c r="R482" t="n">
        <v>330.8800048828125</v>
      </c>
      <c r="S482" t="n">
        <v>17.52745056152344</v>
      </c>
      <c r="T482" t="n">
        <v>16.23983764648438</v>
      </c>
      <c r="V482" t="n">
        <v>31.5284309387207</v>
      </c>
      <c r="W482" t="n">
        <v>7.387950420379639</v>
      </c>
      <c r="X482" t="n">
        <v>16.54047393798828</v>
      </c>
      <c r="Y482" t="n">
        <v>11.97857856750488</v>
      </c>
      <c r="Z482" t="n">
        <v>16.1026611328125</v>
      </c>
      <c r="AB482" t="n">
        <v>17.98178672790527</v>
      </c>
      <c r="AC482" t="n">
        <v>19.02792358398438</v>
      </c>
      <c r="AD482" t="n">
        <v>15.74133205413818</v>
      </c>
    </row>
    <row r="483">
      <c r="A483" s="76" t="n">
        <v>39778</v>
      </c>
      <c r="B483" t="n">
        <v>67.89414215087891</v>
      </c>
      <c r="C483" t="n">
        <v>87.15483856201172</v>
      </c>
      <c r="D483" t="n">
        <v>37.70999908447266</v>
      </c>
      <c r="E483" t="n">
        <v>85.66999816894531</v>
      </c>
      <c r="F483" t="n">
        <v>17.63466835021973</v>
      </c>
      <c r="G483" t="n">
        <v>27.39267539978027</v>
      </c>
      <c r="H483" t="n">
        <v>808.5</v>
      </c>
      <c r="I483" t="n">
        <v>28.46651268005371</v>
      </c>
      <c r="J483" t="n">
        <v>21.05354690551758</v>
      </c>
      <c r="K483" t="n">
        <v>38.71633148193359</v>
      </c>
      <c r="L483" t="n">
        <v>78.00552368164062</v>
      </c>
      <c r="M483" t="n">
        <v>25.89460372924805</v>
      </c>
      <c r="N483" t="n">
        <v>24.76426696777344</v>
      </c>
      <c r="O483" t="n">
        <v>13.2869119644165</v>
      </c>
      <c r="P483" t="n">
        <v>67.91044616699219</v>
      </c>
      <c r="Q483" t="n">
        <v>65.20040893554688</v>
      </c>
      <c r="R483" t="n">
        <v>356.3200073242188</v>
      </c>
      <c r="S483" t="n">
        <v>18.47503852844238</v>
      </c>
      <c r="T483" t="n">
        <v>16.98403739929199</v>
      </c>
      <c r="V483" t="n">
        <v>33.29412460327148</v>
      </c>
      <c r="W483" t="n">
        <v>7.732303142547607</v>
      </c>
      <c r="X483" t="n">
        <v>17.06090354919434</v>
      </c>
      <c r="Y483" t="n">
        <v>12.35163974761963</v>
      </c>
      <c r="Z483" t="n">
        <v>16.30901336669922</v>
      </c>
      <c r="AB483" t="n">
        <v>17.92124557495117</v>
      </c>
      <c r="AC483" t="n">
        <v>19.32645797729492</v>
      </c>
      <c r="AD483" t="n">
        <v>16.66632270812988</v>
      </c>
    </row>
    <row r="484">
      <c r="A484" s="76" t="n">
        <v>39780</v>
      </c>
      <c r="B484" t="n">
        <v>67.76335906982422</v>
      </c>
      <c r="C484" t="n">
        <v>86.88943481445312</v>
      </c>
      <c r="D484" t="n">
        <v>37.02999877929688</v>
      </c>
      <c r="E484" t="n">
        <v>86.51999664306641</v>
      </c>
      <c r="F484" t="n">
        <v>17.29553413391113</v>
      </c>
      <c r="G484" t="n">
        <v>27.37955665588379</v>
      </c>
      <c r="H484" t="n">
        <v>816.2000122070312</v>
      </c>
      <c r="I484" t="n">
        <v>28.35948181152344</v>
      </c>
      <c r="J484" t="n">
        <v>21.19300079345703</v>
      </c>
      <c r="K484" t="n">
        <v>39.10457611083984</v>
      </c>
      <c r="L484" t="n">
        <v>78.92470550537109</v>
      </c>
      <c r="M484" t="n">
        <v>25.69167709350586</v>
      </c>
      <c r="N484" t="n">
        <v>24.67376708984375</v>
      </c>
      <c r="O484" t="n">
        <v>13.49632740020752</v>
      </c>
      <c r="P484" t="n">
        <v>68.76536560058594</v>
      </c>
      <c r="Q484" t="n">
        <v>65.40398406982422</v>
      </c>
      <c r="R484" t="n">
        <v>336.7200012207031</v>
      </c>
      <c r="S484" t="n">
        <v>18.20267486572266</v>
      </c>
      <c r="T484" t="n">
        <v>17.0577278137207</v>
      </c>
      <c r="V484" t="n">
        <v>32.75985336303711</v>
      </c>
      <c r="W484" t="n">
        <v>7.926393508911133</v>
      </c>
      <c r="X484" t="n">
        <v>17.43047904968262</v>
      </c>
      <c r="Y484" t="n">
        <v>12.3678617477417</v>
      </c>
      <c r="Z484" t="n">
        <v>16.55664253234863</v>
      </c>
      <c r="AB484" t="n">
        <v>18.23607635498047</v>
      </c>
      <c r="AC484" t="n">
        <v>19.57785224914551</v>
      </c>
      <c r="AD484" t="n">
        <v>16.92234802246094</v>
      </c>
    </row>
    <row r="485">
      <c r="A485" s="76" t="n">
        <v>39783</v>
      </c>
      <c r="B485" t="n">
        <v>68.71920013427734</v>
      </c>
      <c r="C485" t="n">
        <v>87.12844848632812</v>
      </c>
      <c r="D485" t="n">
        <v>35.52999877929688</v>
      </c>
      <c r="E485" t="n">
        <v>86.72000122070312</v>
      </c>
      <c r="F485" t="n">
        <v>15.63004016876221</v>
      </c>
      <c r="G485" t="n">
        <v>25.1422119140625</v>
      </c>
      <c r="H485" t="n">
        <v>774.5999755859375</v>
      </c>
      <c r="I485" t="n">
        <v>27.77459526062012</v>
      </c>
      <c r="J485" t="n">
        <v>19.75310516357422</v>
      </c>
      <c r="K485" t="n">
        <v>34.71006011962891</v>
      </c>
      <c r="L485" t="n">
        <v>70.82899475097656</v>
      </c>
      <c r="M485" t="n">
        <v>23.7595100402832</v>
      </c>
      <c r="N485" t="n">
        <v>22.8061580657959</v>
      </c>
      <c r="O485" t="n">
        <v>12.15380096435547</v>
      </c>
      <c r="P485" t="n">
        <v>62.67425155639648</v>
      </c>
      <c r="Q485" t="n">
        <v>66.71652984619141</v>
      </c>
      <c r="R485" t="n">
        <v>319.1199951171875</v>
      </c>
      <c r="S485" t="n">
        <v>14.65065479278564</v>
      </c>
      <c r="T485" t="n">
        <v>15.61353397369385</v>
      </c>
      <c r="V485" t="n">
        <v>29.27408218383789</v>
      </c>
      <c r="W485" t="n">
        <v>6.605329036712646</v>
      </c>
      <c r="X485" t="n">
        <v>15.99741649627686</v>
      </c>
      <c r="Y485" t="n">
        <v>11.47575092315674</v>
      </c>
      <c r="Z485" t="n">
        <v>15.64179515838623</v>
      </c>
      <c r="AB485" t="n">
        <v>17.02518081665039</v>
      </c>
      <c r="AC485" t="n">
        <v>18.57225799560547</v>
      </c>
      <c r="AD485" t="n">
        <v>15.44401741027832</v>
      </c>
    </row>
    <row r="486">
      <c r="A486" s="76" t="n">
        <v>39784</v>
      </c>
      <c r="B486" t="n">
        <v>68.78836059570312</v>
      </c>
      <c r="C486" t="n">
        <v>87.20435333251953</v>
      </c>
      <c r="D486" t="n">
        <v>35.25</v>
      </c>
      <c r="E486" t="n">
        <v>86.69999694824219</v>
      </c>
      <c r="F486" t="n">
        <v>16.61727905273438</v>
      </c>
      <c r="G486" t="n">
        <v>26.50692176818848</v>
      </c>
      <c r="H486" t="n">
        <v>781.2999877929688</v>
      </c>
      <c r="I486" t="n">
        <v>28.07309913635254</v>
      </c>
      <c r="J486" t="n">
        <v>20.36603546142578</v>
      </c>
      <c r="K486" t="n">
        <v>36.53559494018555</v>
      </c>
      <c r="L486" t="n">
        <v>73.95764923095703</v>
      </c>
      <c r="M486" t="n">
        <v>24.55355072021484</v>
      </c>
      <c r="N486" t="n">
        <v>23.93330764770508</v>
      </c>
      <c r="O486" t="n">
        <v>12.46045112609863</v>
      </c>
      <c r="P486" t="n">
        <v>65.08626556396484</v>
      </c>
      <c r="Q486" t="n">
        <v>67.30617523193359</v>
      </c>
      <c r="R486" t="n">
        <v>308</v>
      </c>
      <c r="S486" t="n">
        <v>16.59689521789551</v>
      </c>
      <c r="T486" t="n">
        <v>16.21773910522461</v>
      </c>
      <c r="V486" t="n">
        <v>30.26443099975586</v>
      </c>
      <c r="W486" t="n">
        <v>7.143774509429932</v>
      </c>
      <c r="X486" t="n">
        <v>16.7365779876709</v>
      </c>
      <c r="Y486" t="n">
        <v>11.88125419616699</v>
      </c>
      <c r="Z486" t="n">
        <v>15.86878776550293</v>
      </c>
      <c r="AB486" t="n">
        <v>17.46715545654297</v>
      </c>
      <c r="AC486" t="n">
        <v>19.05149459838867</v>
      </c>
      <c r="AD486" t="n">
        <v>16.16253280639648</v>
      </c>
    </row>
    <row r="487">
      <c r="A487" s="76" t="n">
        <v>39785</v>
      </c>
      <c r="B487" t="n">
        <v>68.79525756835938</v>
      </c>
      <c r="C487" t="n">
        <v>87.071533203125</v>
      </c>
      <c r="D487" t="n">
        <v>35.06999969482422</v>
      </c>
      <c r="E487" t="n">
        <v>87.02999877929688</v>
      </c>
      <c r="F487" t="n">
        <v>16.7529296875</v>
      </c>
      <c r="G487" t="n">
        <v>26.8612232208252</v>
      </c>
      <c r="H487" t="n">
        <v>768.7999877929688</v>
      </c>
      <c r="I487" t="n">
        <v>28.07743644714355</v>
      </c>
      <c r="J487" t="n">
        <v>21.03409767150879</v>
      </c>
      <c r="K487" t="n">
        <v>37.64248657226562</v>
      </c>
      <c r="L487" t="n">
        <v>75.39131164550781</v>
      </c>
      <c r="M487" t="n">
        <v>25.25054550170898</v>
      </c>
      <c r="N487" t="n">
        <v>24.18835830688477</v>
      </c>
      <c r="O487" t="n">
        <v>12.74840450286865</v>
      </c>
      <c r="P487" t="n">
        <v>66.65103912353516</v>
      </c>
      <c r="Q487" t="n">
        <v>68.1976318359375</v>
      </c>
      <c r="R487" t="n">
        <v>304.3999938964844</v>
      </c>
      <c r="S487" t="n">
        <v>17.52745056152344</v>
      </c>
      <c r="T487" t="n">
        <v>16.18826103210449</v>
      </c>
      <c r="V487" t="n">
        <v>30.28398323059082</v>
      </c>
      <c r="W487" t="n">
        <v>7.513169765472412</v>
      </c>
      <c r="X487" t="n">
        <v>17.02318954467773</v>
      </c>
      <c r="Y487" t="n">
        <v>12.22188091278076</v>
      </c>
      <c r="Z487" t="n">
        <v>16.06138801574707</v>
      </c>
      <c r="AB487" t="n">
        <v>17.76987648010254</v>
      </c>
      <c r="AC487" t="n">
        <v>19.50715637207031</v>
      </c>
      <c r="AD487" t="n">
        <v>16.74064636230469</v>
      </c>
    </row>
    <row r="488">
      <c r="A488" s="76" t="n">
        <v>39786</v>
      </c>
      <c r="B488" t="n">
        <v>69.02332305908203</v>
      </c>
      <c r="C488" t="n">
        <v>87.03360748291016</v>
      </c>
      <c r="D488" t="n">
        <v>33.52000045776367</v>
      </c>
      <c r="E488" t="n">
        <v>86.44000244140625</v>
      </c>
      <c r="F488" t="n">
        <v>16.03698921203613</v>
      </c>
      <c r="G488" t="n">
        <v>26.03451919555664</v>
      </c>
      <c r="H488" t="n">
        <v>763.7999877929688</v>
      </c>
      <c r="I488" t="n">
        <v>27.91302871704102</v>
      </c>
      <c r="J488" t="n">
        <v>20.72276496887207</v>
      </c>
      <c r="K488" t="n">
        <v>36.39515686035156</v>
      </c>
      <c r="L488" t="n">
        <v>73.33361053466797</v>
      </c>
      <c r="M488" t="n">
        <v>24.53590774536133</v>
      </c>
      <c r="N488" t="n">
        <v>24.78894805908203</v>
      </c>
      <c r="O488" t="n">
        <v>12.38565921783447</v>
      </c>
      <c r="P488" t="n">
        <v>65.10916137695312</v>
      </c>
      <c r="Q488" t="n">
        <v>68.73809814453125</v>
      </c>
      <c r="R488" t="n">
        <v>283.2799987792969</v>
      </c>
      <c r="S488" t="n">
        <v>17.04515075683594</v>
      </c>
      <c r="T488" t="n">
        <v>15.86404800415039</v>
      </c>
      <c r="V488" t="n">
        <v>28.18598937988281</v>
      </c>
      <c r="W488" t="n">
        <v>7.431777477264404</v>
      </c>
      <c r="X488" t="n">
        <v>16.68378257751465</v>
      </c>
      <c r="Y488" t="n">
        <v>11.72716426849365</v>
      </c>
      <c r="Z488" t="n">
        <v>15.85502910614014</v>
      </c>
      <c r="AB488" t="n">
        <v>17.12810516357422</v>
      </c>
      <c r="AC488" t="n">
        <v>19.13791465759277</v>
      </c>
      <c r="AD488" t="n">
        <v>16.92234802246094</v>
      </c>
    </row>
    <row r="489">
      <c r="A489" s="76" t="n">
        <v>39787</v>
      </c>
      <c r="B489" t="n">
        <v>68.64315795898438</v>
      </c>
      <c r="C489" t="n">
        <v>87.03360748291016</v>
      </c>
      <c r="D489" t="n">
        <v>32.34999847412109</v>
      </c>
      <c r="E489" t="n">
        <v>87.12000274658203</v>
      </c>
      <c r="F489" t="n">
        <v>16.98655319213867</v>
      </c>
      <c r="G489" t="n">
        <v>26.36257743835449</v>
      </c>
      <c r="H489" t="n">
        <v>750.5</v>
      </c>
      <c r="I489" t="n">
        <v>27.9260082244873</v>
      </c>
      <c r="J489" t="n">
        <v>21.37460327148438</v>
      </c>
      <c r="K489" t="n">
        <v>38.08028411865234</v>
      </c>
      <c r="L489" t="n">
        <v>76.35263824462891</v>
      </c>
      <c r="M489" t="n">
        <v>25.53287124633789</v>
      </c>
      <c r="N489" t="n">
        <v>25.07690620422363</v>
      </c>
      <c r="O489" t="n">
        <v>12.87929248809814</v>
      </c>
      <c r="P489" t="n">
        <v>67.11663818359375</v>
      </c>
      <c r="Q489" t="n">
        <v>68.26078796386719</v>
      </c>
      <c r="R489" t="n">
        <v>274</v>
      </c>
      <c r="S489" t="n">
        <v>18.84953117370605</v>
      </c>
      <c r="T489" t="n">
        <v>16.15878677368164</v>
      </c>
      <c r="V489" t="n">
        <v>28.77239608764648</v>
      </c>
      <c r="W489" t="n">
        <v>8.020307540893555</v>
      </c>
      <c r="X489" t="n">
        <v>17.09107398986816</v>
      </c>
      <c r="Y489" t="n">
        <v>12.18943500518799</v>
      </c>
      <c r="Z489" t="n">
        <v>16.30213737487793</v>
      </c>
      <c r="AB489" t="n">
        <v>17.23709106445312</v>
      </c>
      <c r="AC489" t="n">
        <v>19.78998374938965</v>
      </c>
      <c r="AD489" t="n">
        <v>17.41787528991699</v>
      </c>
    </row>
    <row r="490">
      <c r="A490" s="76" t="n">
        <v>39790</v>
      </c>
      <c r="B490" t="n">
        <v>68.55335998535156</v>
      </c>
      <c r="C490" t="n">
        <v>87.05258178710938</v>
      </c>
      <c r="D490" t="n">
        <v>33.72999954223633</v>
      </c>
      <c r="E490" t="n">
        <v>85.55999755859375</v>
      </c>
      <c r="F490" t="n">
        <v>18.07176399230957</v>
      </c>
      <c r="G490" t="n">
        <v>27.61574745178223</v>
      </c>
      <c r="H490" t="n">
        <v>767.4000244140625</v>
      </c>
      <c r="I490" t="n">
        <v>28.25046348571777</v>
      </c>
      <c r="J490" t="n">
        <v>21.63728904724121</v>
      </c>
      <c r="K490" t="n">
        <v>39.76540374755859</v>
      </c>
      <c r="L490" t="n">
        <v>80.01259613037109</v>
      </c>
      <c r="M490" t="n">
        <v>26.53865242004395</v>
      </c>
      <c r="N490" t="n">
        <v>26.28632545471191</v>
      </c>
      <c r="O490" t="n">
        <v>13.55242156982422</v>
      </c>
      <c r="P490" t="n">
        <v>69.4599609375</v>
      </c>
      <c r="Q490" t="n">
        <v>67.38341522216797</v>
      </c>
      <c r="R490" t="n">
        <v>288.9599914550781</v>
      </c>
      <c r="S490" t="n">
        <v>20.60851669311523</v>
      </c>
      <c r="T490" t="n">
        <v>17.37455940246582</v>
      </c>
      <c r="V490" t="n">
        <v>30.04941177368164</v>
      </c>
      <c r="W490" t="n">
        <v>8.558756828308105</v>
      </c>
      <c r="X490" t="n">
        <v>17.53607559204102</v>
      </c>
      <c r="Y490" t="n">
        <v>12.75714302062988</v>
      </c>
      <c r="Z490" t="n">
        <v>16.39843368530273</v>
      </c>
      <c r="AB490" t="n">
        <v>17.51559066772461</v>
      </c>
      <c r="AC490" t="n">
        <v>19.94710731506348</v>
      </c>
      <c r="AD490" t="n">
        <v>18.07032203674316</v>
      </c>
    </row>
    <row r="491">
      <c r="A491" s="76" t="n">
        <v>39791</v>
      </c>
      <c r="B491" t="n">
        <v>69.19612121582031</v>
      </c>
      <c r="C491" t="n">
        <v>87.01463317871094</v>
      </c>
      <c r="D491" t="n">
        <v>33.04999923706055</v>
      </c>
      <c r="E491" t="n">
        <v>85.83999633789062</v>
      </c>
      <c r="F491" t="n">
        <v>17.82307052612305</v>
      </c>
      <c r="G491" t="n">
        <v>27.3598690032959</v>
      </c>
      <c r="H491" t="n">
        <v>772.4000244140625</v>
      </c>
      <c r="I491" t="n">
        <v>28.03846740722656</v>
      </c>
      <c r="J491" t="n">
        <v>21.32272338867188</v>
      </c>
      <c r="K491" t="n">
        <v>38.53460311889648</v>
      </c>
      <c r="L491" t="n">
        <v>77.65135192871094</v>
      </c>
      <c r="M491" t="n">
        <v>26.47689247131348</v>
      </c>
      <c r="N491" t="n">
        <v>25.4882698059082</v>
      </c>
      <c r="O491" t="n">
        <v>13.20463848114014</v>
      </c>
      <c r="P491" t="n">
        <v>68.31500244140625</v>
      </c>
      <c r="Q491" t="n">
        <v>67.78349304199219</v>
      </c>
      <c r="R491" t="n">
        <v>275.6000061035156</v>
      </c>
      <c r="S491" t="n">
        <v>18.82115936279297</v>
      </c>
      <c r="T491" t="n">
        <v>17.19035530090332</v>
      </c>
      <c r="V491" t="n">
        <v>30.34913444519043</v>
      </c>
      <c r="W491" t="n">
        <v>8.214398384094238</v>
      </c>
      <c r="X491" t="n">
        <v>17.22683334350586</v>
      </c>
      <c r="Y491" t="n">
        <v>12.67604541778564</v>
      </c>
      <c r="Z491" t="n">
        <v>16.0820198059082</v>
      </c>
      <c r="AB491" t="n">
        <v>17.26735496520996</v>
      </c>
      <c r="AC491" t="n">
        <v>19.63285827636719</v>
      </c>
      <c r="AD491" t="n">
        <v>17.70693397521973</v>
      </c>
    </row>
    <row r="492">
      <c r="A492" s="76" t="n">
        <v>39792</v>
      </c>
      <c r="B492" t="n">
        <v>69.07170867919922</v>
      </c>
      <c r="C492" t="n">
        <v>87.071533203125</v>
      </c>
      <c r="D492" t="n">
        <v>33.68999862670898</v>
      </c>
      <c r="E492" t="n">
        <v>85.48000335693359</v>
      </c>
      <c r="F492" t="n">
        <v>18.88567733764648</v>
      </c>
      <c r="G492" t="n">
        <v>28.08159255981445</v>
      </c>
      <c r="H492" t="n">
        <v>807.0999755859375</v>
      </c>
      <c r="I492" t="n">
        <v>28.01686096191406</v>
      </c>
      <c r="J492" t="n">
        <v>21.50108909606934</v>
      </c>
      <c r="K492" t="n">
        <v>39.44324111938477</v>
      </c>
      <c r="L492" t="n">
        <v>79.67526245117188</v>
      </c>
      <c r="M492" t="n">
        <v>26.38866233825684</v>
      </c>
      <c r="N492" t="n">
        <v>26.11355018615723</v>
      </c>
      <c r="O492" t="n">
        <v>13.51128578186035</v>
      </c>
      <c r="P492" t="n">
        <v>68.78060913085938</v>
      </c>
      <c r="Q492" t="n">
        <v>67.34128570556641</v>
      </c>
      <c r="R492" t="n">
        <v>286.4800109863281</v>
      </c>
      <c r="S492" t="n">
        <v>20.43828773498535</v>
      </c>
      <c r="T492" t="n">
        <v>17.72087097167969</v>
      </c>
      <c r="V492" t="n">
        <v>31.91935539245605</v>
      </c>
      <c r="W492" t="n">
        <v>8.070396423339844</v>
      </c>
      <c r="X492" t="n">
        <v>17.50589561462402</v>
      </c>
      <c r="Y492" t="n">
        <v>12.57061386108398</v>
      </c>
      <c r="Z492" t="n">
        <v>16.07514572143555</v>
      </c>
      <c r="AB492" t="n">
        <v>17.52770042419434</v>
      </c>
      <c r="AC492" t="n">
        <v>19.57785224914551</v>
      </c>
      <c r="AD492" t="n">
        <v>18.11988067626953</v>
      </c>
    </row>
    <row r="493">
      <c r="A493" s="76" t="n">
        <v>39793</v>
      </c>
      <c r="B493" t="n">
        <v>69.43111419677734</v>
      </c>
      <c r="C493" t="n">
        <v>86.9766845703125</v>
      </c>
      <c r="D493" t="n">
        <v>34.31999969482422</v>
      </c>
      <c r="E493" t="n">
        <v>83.83000183105469</v>
      </c>
      <c r="F493" t="n">
        <v>18.40335273742676</v>
      </c>
      <c r="G493" t="n">
        <v>27.95693016052246</v>
      </c>
      <c r="H493" t="n">
        <v>824.9000244140625</v>
      </c>
      <c r="I493" t="n">
        <v>27.80054664611816</v>
      </c>
      <c r="J493" t="n">
        <v>20.98220252990723</v>
      </c>
      <c r="K493" t="n">
        <v>37.44423675537109</v>
      </c>
      <c r="L493" t="n">
        <v>75.93943023681641</v>
      </c>
      <c r="M493" t="n">
        <v>25.66520690917969</v>
      </c>
      <c r="N493" t="n">
        <v>25.94077682495117</v>
      </c>
      <c r="O493" t="n">
        <v>12.91294956207275</v>
      </c>
      <c r="P493" t="n">
        <v>67.12425994873047</v>
      </c>
      <c r="Q493" t="n">
        <v>68.08531188964844</v>
      </c>
      <c r="R493" t="n">
        <v>309.1199951171875</v>
      </c>
      <c r="S493" t="n">
        <v>17.52178955078125</v>
      </c>
      <c r="T493" t="n">
        <v>16.95456886291504</v>
      </c>
      <c r="V493" t="n">
        <v>31.76950645446777</v>
      </c>
      <c r="W493" t="n">
        <v>7.450561046600342</v>
      </c>
      <c r="X493" t="n">
        <v>16.75166511535645</v>
      </c>
      <c r="Y493" t="n">
        <v>12.30297756195068</v>
      </c>
      <c r="Z493" t="n">
        <v>15.89630126953125</v>
      </c>
      <c r="AB493" t="n">
        <v>17.38845252990723</v>
      </c>
      <c r="AC493" t="n">
        <v>19.69570922851562</v>
      </c>
      <c r="AD493" t="n">
        <v>17.351806640625</v>
      </c>
    </row>
    <row r="494">
      <c r="A494" s="76" t="n">
        <v>39794</v>
      </c>
      <c r="B494" t="n">
        <v>69.45183563232422</v>
      </c>
      <c r="C494" t="n">
        <v>87.01463317871094</v>
      </c>
      <c r="D494" t="n">
        <v>34.29999923706055</v>
      </c>
      <c r="E494" t="n">
        <v>83.63999938964844</v>
      </c>
      <c r="F494" t="n">
        <v>18.65958786010742</v>
      </c>
      <c r="G494" t="n">
        <v>28.23249816894531</v>
      </c>
      <c r="H494" t="n">
        <v>818.9000244140625</v>
      </c>
      <c r="I494" t="n">
        <v>28.18557357788086</v>
      </c>
      <c r="J494" t="n">
        <v>21.65350151062012</v>
      </c>
      <c r="K494" t="n">
        <v>38.73286056518555</v>
      </c>
      <c r="L494" t="n">
        <v>78.165771484375</v>
      </c>
      <c r="M494" t="n">
        <v>26.18574905395508</v>
      </c>
      <c r="N494" t="n">
        <v>25.80914115905762</v>
      </c>
      <c r="O494" t="n">
        <v>13.34301090240479</v>
      </c>
      <c r="P494" t="n">
        <v>67.92571258544922</v>
      </c>
      <c r="Q494" t="n">
        <v>67.81155395507812</v>
      </c>
      <c r="R494" t="n">
        <v>304.7999877929688</v>
      </c>
      <c r="S494" t="n">
        <v>19.35453033447266</v>
      </c>
      <c r="T494" t="n">
        <v>17.02087593078613</v>
      </c>
      <c r="V494" t="n">
        <v>31.45677375793457</v>
      </c>
      <c r="W494" t="n">
        <v>7.594565391540527</v>
      </c>
      <c r="X494" t="n">
        <v>16.79691505432129</v>
      </c>
      <c r="Y494" t="n">
        <v>12.44896030426025</v>
      </c>
      <c r="Z494" t="n">
        <v>15.91693782806396</v>
      </c>
      <c r="AB494" t="n">
        <v>17.49742317199707</v>
      </c>
      <c r="AC494" t="n">
        <v>19.73498916625977</v>
      </c>
      <c r="AD494" t="n">
        <v>17.29399108886719</v>
      </c>
    </row>
    <row r="495">
      <c r="A495" s="76" t="n">
        <v>39797</v>
      </c>
      <c r="B495" t="n">
        <v>69.61769866943359</v>
      </c>
      <c r="C495" t="n">
        <v>86.99565887451172</v>
      </c>
      <c r="D495" t="n">
        <v>34.06000137329102</v>
      </c>
      <c r="E495" t="n">
        <v>82.26999664306641</v>
      </c>
      <c r="F495" t="n">
        <v>18.410888671875</v>
      </c>
      <c r="G495" t="n">
        <v>28.30466651916504</v>
      </c>
      <c r="H495" t="n">
        <v>835.4000244140625</v>
      </c>
      <c r="I495" t="n">
        <v>28.03846740722656</v>
      </c>
      <c r="J495" t="n">
        <v>21.14435577392578</v>
      </c>
      <c r="K495" t="n">
        <v>37.48554611206055</v>
      </c>
      <c r="L495" t="n">
        <v>76.12494659423828</v>
      </c>
      <c r="M495" t="n">
        <v>25.72697067260742</v>
      </c>
      <c r="N495" t="n">
        <v>26.01482200622559</v>
      </c>
      <c r="O495" t="n">
        <v>12.93538379669189</v>
      </c>
      <c r="P495" t="n">
        <v>66.97923278808594</v>
      </c>
      <c r="Q495" t="n">
        <v>67.52381896972656</v>
      </c>
      <c r="R495" t="n">
        <v>294.7200012207031</v>
      </c>
      <c r="S495" t="n">
        <v>18.67930221557617</v>
      </c>
      <c r="T495" t="n">
        <v>16.98403739929199</v>
      </c>
      <c r="V495" t="n">
        <v>31.27432632446289</v>
      </c>
      <c r="W495" t="n">
        <v>7.281515121459961</v>
      </c>
      <c r="X495" t="n">
        <v>16.78937530517578</v>
      </c>
      <c r="Y495" t="n">
        <v>12.3110876083374</v>
      </c>
      <c r="Z495" t="n">
        <v>15.90318489074707</v>
      </c>
      <c r="AB495" t="n">
        <v>17.2249755859375</v>
      </c>
      <c r="AC495" t="n">
        <v>19.69570922851562</v>
      </c>
      <c r="AD495" t="n">
        <v>17.23618125915527</v>
      </c>
    </row>
    <row r="496">
      <c r="A496" s="76" t="n">
        <v>39798</v>
      </c>
      <c r="B496" t="n">
        <v>69.89408874511719</v>
      </c>
      <c r="C496" t="n">
        <v>87.05258178710938</v>
      </c>
      <c r="D496" t="n">
        <v>34.70999908447266</v>
      </c>
      <c r="E496" t="n">
        <v>80.68000030517578</v>
      </c>
      <c r="F496" t="n">
        <v>19.88044166564941</v>
      </c>
      <c r="G496" t="n">
        <v>29.93182373046875</v>
      </c>
      <c r="H496" t="n">
        <v>841.7000122070312</v>
      </c>
      <c r="I496" t="n">
        <v>28.55764198303223</v>
      </c>
      <c r="J496" t="n">
        <v>22.36372375488281</v>
      </c>
      <c r="K496" t="n">
        <v>39.92234039306641</v>
      </c>
      <c r="L496" t="n">
        <v>80.92335510253906</v>
      </c>
      <c r="M496" t="n">
        <v>26.96214294433594</v>
      </c>
      <c r="N496" t="n">
        <v>27.66851615905762</v>
      </c>
      <c r="O496" t="n">
        <v>13.60103321075439</v>
      </c>
      <c r="P496" t="n">
        <v>70.13162994384766</v>
      </c>
      <c r="Q496" t="n">
        <v>69.69265747070312</v>
      </c>
      <c r="R496" t="n">
        <v>291.5199890136719</v>
      </c>
      <c r="S496" t="n">
        <v>20.96598625183105</v>
      </c>
      <c r="T496" t="n">
        <v>18.02297592163086</v>
      </c>
      <c r="V496" t="n">
        <v>32.24513244628906</v>
      </c>
      <c r="W496" t="n">
        <v>8.095441818237305</v>
      </c>
      <c r="X496" t="n">
        <v>17.61904144287109</v>
      </c>
      <c r="Y496" t="n">
        <v>12.95178413391113</v>
      </c>
      <c r="Z496" t="n">
        <v>16.27462005615234</v>
      </c>
      <c r="AB496" t="n">
        <v>17.81225967407227</v>
      </c>
      <c r="AC496" t="n">
        <v>20.47347831726074</v>
      </c>
      <c r="AD496" t="n">
        <v>18.15291404724121</v>
      </c>
    </row>
    <row r="497">
      <c r="A497" s="76" t="n">
        <v>39799</v>
      </c>
      <c r="B497" t="n">
        <v>70.26735687255859</v>
      </c>
      <c r="C497" t="n">
        <v>86.99565887451172</v>
      </c>
      <c r="D497" t="n">
        <v>34.47999954223633</v>
      </c>
      <c r="E497" t="n">
        <v>78.91000366210938</v>
      </c>
      <c r="F497" t="n">
        <v>19.53378486633301</v>
      </c>
      <c r="G497" t="n">
        <v>29.78092765808105</v>
      </c>
      <c r="H497" t="n">
        <v>867.5</v>
      </c>
      <c r="I497" t="n">
        <v>29.28877639770508</v>
      </c>
      <c r="J497" t="n">
        <v>22.49344253540039</v>
      </c>
      <c r="K497" t="n">
        <v>40.28580856323242</v>
      </c>
      <c r="L497" t="n">
        <v>81.46304321289062</v>
      </c>
      <c r="M497" t="n">
        <v>26.63570785522461</v>
      </c>
      <c r="N497" t="n">
        <v>27.58623886108398</v>
      </c>
      <c r="O497" t="n">
        <v>13.94134521484375</v>
      </c>
      <c r="P497" t="n">
        <v>69.45232391357422</v>
      </c>
      <c r="Q497" t="n">
        <v>71.02633666992188</v>
      </c>
      <c r="R497" t="n">
        <v>278.4800109863281</v>
      </c>
      <c r="S497" t="n">
        <v>21.35182571411133</v>
      </c>
      <c r="T497" t="n">
        <v>18.03771209716797</v>
      </c>
      <c r="V497" t="n">
        <v>32.03662490844727</v>
      </c>
      <c r="W497" t="n">
        <v>8.020307540893555</v>
      </c>
      <c r="X497" t="n">
        <v>17.6265811920166</v>
      </c>
      <c r="Y497" t="n">
        <v>12.70037269592285</v>
      </c>
      <c r="Z497" t="n">
        <v>16.19207954406738</v>
      </c>
      <c r="AB497" t="n">
        <v>17.27340888977051</v>
      </c>
      <c r="AC497" t="n">
        <v>20.3477668762207</v>
      </c>
      <c r="AD497" t="n">
        <v>18.25201988220215</v>
      </c>
    </row>
    <row r="498">
      <c r="A498" s="76" t="n">
        <v>39800</v>
      </c>
      <c r="B498" t="n">
        <v>70.70967864990234</v>
      </c>
      <c r="C498" t="n">
        <v>86.93873596191406</v>
      </c>
      <c r="D498" t="n">
        <v>34.02999877929688</v>
      </c>
      <c r="E498" t="n">
        <v>79.47000122070312</v>
      </c>
      <c r="F498" t="n">
        <v>19.10421752929688</v>
      </c>
      <c r="G498" t="n">
        <v>28.86892509460449</v>
      </c>
      <c r="H498" t="n">
        <v>859.5999755859375</v>
      </c>
      <c r="I498" t="n">
        <v>30.98898506164551</v>
      </c>
      <c r="J498" t="n">
        <v>22.55182456970215</v>
      </c>
      <c r="K498" t="n">
        <v>40.02972793579102</v>
      </c>
      <c r="L498" t="n">
        <v>80.55230712890625</v>
      </c>
      <c r="M498" t="n">
        <v>26.1681022644043</v>
      </c>
      <c r="N498" t="n">
        <v>26.45087814331055</v>
      </c>
      <c r="O498" t="n">
        <v>13.54494857788086</v>
      </c>
      <c r="P498" t="n">
        <v>68.15473937988281</v>
      </c>
      <c r="Q498" t="n">
        <v>71.41938781738281</v>
      </c>
      <c r="R498" t="n">
        <v>261.8399963378906</v>
      </c>
      <c r="S498" t="n">
        <v>19.57581901550293</v>
      </c>
      <c r="T498" t="n">
        <v>17.3450927734375</v>
      </c>
      <c r="V498" t="n">
        <v>30.17321586608887</v>
      </c>
      <c r="W498" t="n">
        <v>7.788651466369629</v>
      </c>
      <c r="X498" t="n">
        <v>17.00810241699219</v>
      </c>
      <c r="Y498" t="n">
        <v>12.34352684020996</v>
      </c>
      <c r="Z498" t="n">
        <v>16.24711227416992</v>
      </c>
      <c r="AB498" t="n">
        <v>17.4187183380127</v>
      </c>
      <c r="AC498" t="n">
        <v>20.49703598022461</v>
      </c>
      <c r="AD498" t="n">
        <v>17.73996353149414</v>
      </c>
    </row>
    <row r="499">
      <c r="A499" s="76" t="n">
        <v>39801</v>
      </c>
      <c r="B499" t="n">
        <v>70.48165893554688</v>
      </c>
      <c r="C499" t="n">
        <v>86.99565887451172</v>
      </c>
      <c r="D499" t="n">
        <v>33.61000061035156</v>
      </c>
      <c r="E499" t="n">
        <v>81.30000305175781</v>
      </c>
      <c r="F499" t="n">
        <v>19.17204284667969</v>
      </c>
      <c r="G499" t="n">
        <v>28.44901657104492</v>
      </c>
      <c r="H499" t="n">
        <v>836.4000244140625</v>
      </c>
      <c r="I499" t="n">
        <v>30.78134346008301</v>
      </c>
      <c r="J499" t="n">
        <v>22.6588306427002</v>
      </c>
      <c r="K499" t="n">
        <v>40.22798156738281</v>
      </c>
      <c r="L499" t="n">
        <v>80.42080688476562</v>
      </c>
      <c r="M499" t="n">
        <v>26.38280487060547</v>
      </c>
      <c r="N499" t="n">
        <v>26.13823127746582</v>
      </c>
      <c r="O499" t="n">
        <v>13.72106552124023</v>
      </c>
      <c r="P499" t="n">
        <v>67.86154937744141</v>
      </c>
      <c r="Q499" t="n">
        <v>70.19802856445312</v>
      </c>
      <c r="R499" t="n">
        <v>264.4800109863281</v>
      </c>
      <c r="S499" t="n">
        <v>20.94896507263184</v>
      </c>
      <c r="T499" t="n">
        <v>16.98934555053711</v>
      </c>
      <c r="V499" t="n">
        <v>30.12671661376953</v>
      </c>
      <c r="W499" t="n">
        <v>7.77149772644043</v>
      </c>
      <c r="X499" t="n">
        <v>17.19620513916016</v>
      </c>
      <c r="Y499" t="n">
        <v>12.45034217834473</v>
      </c>
      <c r="Z499" t="n">
        <v>16.11529922485352</v>
      </c>
      <c r="AB499" t="n">
        <v>17.52234077453613</v>
      </c>
      <c r="AC499" t="n">
        <v>20.62192153930664</v>
      </c>
      <c r="AD499" t="n">
        <v>17.66674041748047</v>
      </c>
    </row>
    <row r="500">
      <c r="A500" s="76" t="n">
        <v>39804</v>
      </c>
      <c r="B500" t="n">
        <v>70.86167907714844</v>
      </c>
      <c r="C500" t="n">
        <v>87.10945892333984</v>
      </c>
      <c r="D500" t="n">
        <v>33.58000183105469</v>
      </c>
      <c r="E500" t="n">
        <v>81.08999633789062</v>
      </c>
      <c r="F500" t="n">
        <v>18.45610618591309</v>
      </c>
      <c r="G500" t="n">
        <v>28.25218391418457</v>
      </c>
      <c r="H500" t="n">
        <v>846.2000122070312</v>
      </c>
      <c r="I500" t="n">
        <v>32.01430511474609</v>
      </c>
      <c r="J500" t="n">
        <v>22.35074806213379</v>
      </c>
      <c r="K500" t="n">
        <v>39.45149993896484</v>
      </c>
      <c r="L500" t="n">
        <v>78.96188354492188</v>
      </c>
      <c r="M500" t="n">
        <v>25.80849266052246</v>
      </c>
      <c r="N500" t="n">
        <v>25.51408958435059</v>
      </c>
      <c r="O500" t="n">
        <v>13.2017297744751</v>
      </c>
      <c r="P500" t="n">
        <v>66.99201202392578</v>
      </c>
      <c r="Q500" t="n">
        <v>70.70344543457031</v>
      </c>
      <c r="R500" t="n">
        <v>245.0399932861328</v>
      </c>
      <c r="S500" t="n">
        <v>20.16025543212891</v>
      </c>
      <c r="T500" t="n">
        <v>16.37033081054688</v>
      </c>
      <c r="V500" t="n">
        <v>29.22945976257324</v>
      </c>
      <c r="W500" t="n">
        <v>7.498254299163818</v>
      </c>
      <c r="X500" t="n">
        <v>16.92966461181641</v>
      </c>
      <c r="Y500" t="n">
        <v>12.2791166305542</v>
      </c>
      <c r="Z500" t="n">
        <v>16.15692138671875</v>
      </c>
      <c r="AB500" t="n">
        <v>17.28936386108398</v>
      </c>
      <c r="AC500" t="n">
        <v>20.47965621948242</v>
      </c>
      <c r="AD500" t="n">
        <v>17.19240188598633</v>
      </c>
    </row>
    <row r="501">
      <c r="A501" s="76" t="n">
        <v>39805</v>
      </c>
      <c r="B501" t="n">
        <v>71.5528564453125</v>
      </c>
      <c r="C501" t="n">
        <v>87.01463317871094</v>
      </c>
      <c r="D501" t="n">
        <v>33.70999908447266</v>
      </c>
      <c r="E501" t="n">
        <v>81.23999786376953</v>
      </c>
      <c r="F501" t="n">
        <v>18.30326080322266</v>
      </c>
      <c r="G501" t="n">
        <v>28.04022026062012</v>
      </c>
      <c r="H501" t="n">
        <v>837.2000122070312</v>
      </c>
      <c r="I501" t="n">
        <v>32.4815559387207</v>
      </c>
      <c r="J501" t="n">
        <v>22.42209815979004</v>
      </c>
      <c r="K501" t="n">
        <v>38.8780403137207</v>
      </c>
      <c r="L501" t="n">
        <v>77.73191833496094</v>
      </c>
      <c r="M501" t="n">
        <v>25.67596626281738</v>
      </c>
      <c r="N501" t="n">
        <v>25.58889198303223</v>
      </c>
      <c r="O501" t="n">
        <v>13.32215690612793</v>
      </c>
      <c r="P501" t="n">
        <v>66.29944610595703</v>
      </c>
      <c r="Q501" t="n">
        <v>70.52796936035156</v>
      </c>
      <c r="R501" t="n">
        <v>240</v>
      </c>
      <c r="S501" t="n">
        <v>20.04677581787109</v>
      </c>
      <c r="T501" t="n">
        <v>16.31066131591797</v>
      </c>
      <c r="V501" t="n">
        <v>29.29495811462402</v>
      </c>
      <c r="W501" t="n">
        <v>7.320331573486328</v>
      </c>
      <c r="X501" t="n">
        <v>16.87635231018066</v>
      </c>
      <c r="Y501" t="n">
        <v>12.1078929901123</v>
      </c>
      <c r="Z501" t="n">
        <v>16.02511024475098</v>
      </c>
      <c r="AB501" t="n">
        <v>17.09316635131836</v>
      </c>
      <c r="AC501" t="n">
        <v>20.48755264282227</v>
      </c>
      <c r="AD501" t="n">
        <v>17.00933456420898</v>
      </c>
    </row>
    <row r="502">
      <c r="A502" s="76" t="n">
        <v>39806</v>
      </c>
      <c r="B502" t="n">
        <v>71.89150238037109</v>
      </c>
      <c r="C502" t="n">
        <v>87.10945892333984</v>
      </c>
      <c r="D502" t="n">
        <v>33.65000152587891</v>
      </c>
      <c r="E502" t="n">
        <v>81.20999908447266</v>
      </c>
      <c r="F502" t="n">
        <v>18.43317985534668</v>
      </c>
      <c r="G502" t="n">
        <v>28.41231536865234</v>
      </c>
      <c r="H502" t="n">
        <v>847.0999755859375</v>
      </c>
      <c r="I502" t="n">
        <v>31.97105598449707</v>
      </c>
      <c r="J502" t="n">
        <v>22.40263938903809</v>
      </c>
      <c r="K502" t="n">
        <v>39.01952743530273</v>
      </c>
      <c r="L502" t="n">
        <v>78.26631927490234</v>
      </c>
      <c r="M502" t="n">
        <v>25.74664688110352</v>
      </c>
      <c r="N502" t="n">
        <v>25.44760894775391</v>
      </c>
      <c r="O502" t="n">
        <v>13.35226440429688</v>
      </c>
      <c r="P502" t="n">
        <v>66.68423461914062</v>
      </c>
      <c r="Q502" t="n">
        <v>70.5419921875</v>
      </c>
      <c r="R502" t="n">
        <v>232.1600036621094</v>
      </c>
      <c r="S502" t="n">
        <v>20.28282737731934</v>
      </c>
      <c r="T502" t="n">
        <v>16.32557487487793</v>
      </c>
      <c r="V502" t="n">
        <v>29.18361282348633</v>
      </c>
      <c r="W502" t="n">
        <v>7.479192733764648</v>
      </c>
      <c r="X502" t="n">
        <v>16.98296737670898</v>
      </c>
      <c r="Y502" t="n">
        <v>12.18942737579346</v>
      </c>
      <c r="Z502" t="n">
        <v>16.16386413574219</v>
      </c>
      <c r="AB502" t="n">
        <v>17.17899703979492</v>
      </c>
      <c r="AC502" t="n">
        <v>20.41642761230469</v>
      </c>
      <c r="AD502" t="n">
        <v>17.13415336608887</v>
      </c>
    </row>
    <row r="503">
      <c r="A503" s="76" t="n">
        <v>39808</v>
      </c>
      <c r="B503" t="n">
        <v>71.64960479736328</v>
      </c>
      <c r="C503" t="n">
        <v>87.10945892333984</v>
      </c>
      <c r="D503" t="n">
        <v>33.95999908447266</v>
      </c>
      <c r="E503" t="n">
        <v>80.88999938964844</v>
      </c>
      <c r="F503" t="n">
        <v>18.37204360961914</v>
      </c>
      <c r="G503" t="n">
        <v>28.54520416259766</v>
      </c>
      <c r="H503" t="n">
        <v>870.4000244140625</v>
      </c>
      <c r="I503" t="n">
        <v>32.58105087280273</v>
      </c>
      <c r="J503" t="n">
        <v>22.59721565246582</v>
      </c>
      <c r="K503" t="n">
        <v>39.57718276977539</v>
      </c>
      <c r="L503" t="n">
        <v>79.22480010986328</v>
      </c>
      <c r="M503" t="n">
        <v>25.73781967163086</v>
      </c>
      <c r="N503" t="n">
        <v>25.63875198364258</v>
      </c>
      <c r="O503" t="n">
        <v>13.46139526367188</v>
      </c>
      <c r="P503" t="n">
        <v>67.06895446777344</v>
      </c>
      <c r="Q503" t="n">
        <v>70.70344543457031</v>
      </c>
      <c r="R503" t="n">
        <v>232.8000030517578</v>
      </c>
      <c r="S503" t="n">
        <v>20.57424736022949</v>
      </c>
      <c r="T503" t="n">
        <v>16.52694320678711</v>
      </c>
      <c r="V503" t="n">
        <v>29.57656478881836</v>
      </c>
      <c r="W503" t="n">
        <v>7.48554515838623</v>
      </c>
      <c r="X503" t="n">
        <v>17.11243438720703</v>
      </c>
      <c r="Y503" t="n">
        <v>12.17312240600586</v>
      </c>
      <c r="Z503" t="n">
        <v>16.17773818969727</v>
      </c>
      <c r="AB503" t="n">
        <v>17.21578788757324</v>
      </c>
      <c r="AC503" t="n">
        <v>20.4322338104248</v>
      </c>
      <c r="AD503" t="n">
        <v>17.3255558013916</v>
      </c>
    </row>
    <row r="504">
      <c r="A504" s="76" t="n">
        <v>39811</v>
      </c>
      <c r="B504" t="n">
        <v>72.2017822265625</v>
      </c>
      <c r="C504" t="n">
        <v>86.80197906494141</v>
      </c>
      <c r="D504" t="n">
        <v>34.36999893188477</v>
      </c>
      <c r="E504" t="n">
        <v>80.68000030517578</v>
      </c>
      <c r="F504" t="n">
        <v>18.34147453308105</v>
      </c>
      <c r="G504" t="n">
        <v>28.55185317993164</v>
      </c>
      <c r="H504" t="n">
        <v>874.5999755859375</v>
      </c>
      <c r="I504" t="n">
        <v>32.80063629150391</v>
      </c>
      <c r="J504" t="n">
        <v>22.09455299377441</v>
      </c>
      <c r="K504" t="n">
        <v>38.96958923339844</v>
      </c>
      <c r="L504" t="n">
        <v>78.34266662597656</v>
      </c>
      <c r="M504" t="n">
        <v>25.5257625579834</v>
      </c>
      <c r="N504" t="n">
        <v>25.5556468963623</v>
      </c>
      <c r="O504" t="n">
        <v>13.2167854309082</v>
      </c>
      <c r="P504" t="n">
        <v>66.87657928466797</v>
      </c>
      <c r="Q504" t="n">
        <v>70.47185516357422</v>
      </c>
      <c r="R504" t="n">
        <v>247.3600006103516</v>
      </c>
      <c r="S504" t="n">
        <v>19.39107894897461</v>
      </c>
      <c r="T504" t="n">
        <v>16.22862815856934</v>
      </c>
      <c r="V504" t="n">
        <v>30.22493553161621</v>
      </c>
      <c r="W504" t="n">
        <v>7.422001838684082</v>
      </c>
      <c r="X504" t="n">
        <v>16.79257774353027</v>
      </c>
      <c r="Y504" t="n">
        <v>12.18127536773682</v>
      </c>
      <c r="Z504" t="n">
        <v>16.1430492401123</v>
      </c>
      <c r="AB504" t="n">
        <v>17.25257301330566</v>
      </c>
      <c r="AC504" t="n">
        <v>20.4006175994873</v>
      </c>
      <c r="AD504" t="n">
        <v>16.9926929473877</v>
      </c>
    </row>
    <row r="505">
      <c r="A505" s="76" t="n">
        <v>39812</v>
      </c>
      <c r="B505" t="n">
        <v>72.22947692871094</v>
      </c>
      <c r="C505" t="n">
        <v>87.10568237304688</v>
      </c>
      <c r="D505" t="n">
        <v>34.34000015258789</v>
      </c>
      <c r="E505" t="n">
        <v>80.90000152587891</v>
      </c>
      <c r="F505" t="n">
        <v>18.83057403564453</v>
      </c>
      <c r="G505" t="n">
        <v>29.40900802612305</v>
      </c>
      <c r="H505" t="n">
        <v>869.2999877929688</v>
      </c>
      <c r="I505" t="n">
        <v>32.90082931518555</v>
      </c>
      <c r="J505" t="n">
        <v>22.63938522338867</v>
      </c>
      <c r="K505" t="n">
        <v>40.05160522460938</v>
      </c>
      <c r="L505" t="n">
        <v>80.86190795898438</v>
      </c>
      <c r="M505" t="n">
        <v>26.05588912963867</v>
      </c>
      <c r="N505" t="n">
        <v>26.41997146606445</v>
      </c>
      <c r="O505" t="n">
        <v>13.49526786804199</v>
      </c>
      <c r="P505" t="n">
        <v>68.46175384521484</v>
      </c>
      <c r="Q505" t="n">
        <v>69.44702911376953</v>
      </c>
      <c r="R505" t="n">
        <v>241.6000061035156</v>
      </c>
      <c r="S505" t="n">
        <v>20.166259765625</v>
      </c>
      <c r="T505" t="n">
        <v>16.66864967346191</v>
      </c>
      <c r="V505" t="n">
        <v>30.95847129821777</v>
      </c>
      <c r="W505" t="n">
        <v>7.707954883575439</v>
      </c>
      <c r="X505" t="n">
        <v>17.41706466674805</v>
      </c>
      <c r="Y505" t="n">
        <v>12.40957069396973</v>
      </c>
      <c r="Z505" t="n">
        <v>16.39972496032715</v>
      </c>
      <c r="AB505" t="n">
        <v>17.51620292663574</v>
      </c>
      <c r="AC505" t="n">
        <v>20.79582595825195</v>
      </c>
      <c r="AD505" t="n">
        <v>17.63345336914062</v>
      </c>
    </row>
    <row r="506">
      <c r="A506" s="76" t="n">
        <v>39813</v>
      </c>
      <c r="B506" t="n">
        <v>72.27805328369141</v>
      </c>
      <c r="C506" t="n">
        <v>86.91585540771484</v>
      </c>
      <c r="D506" t="n">
        <v>35.18999862670898</v>
      </c>
      <c r="E506" t="n">
        <v>81.30999755859375</v>
      </c>
      <c r="F506" t="n">
        <v>19.08277320861816</v>
      </c>
      <c r="G506" t="n">
        <v>29.80768203735352</v>
      </c>
      <c r="H506" t="n">
        <v>883.5999755859375</v>
      </c>
      <c r="I506" t="n">
        <v>33.11429595947266</v>
      </c>
      <c r="J506" t="n">
        <v>23.04150772094727</v>
      </c>
      <c r="K506" t="n">
        <v>40.98381805419922</v>
      </c>
      <c r="L506" t="n">
        <v>82.41416931152344</v>
      </c>
      <c r="M506" t="n">
        <v>26.27678298950195</v>
      </c>
      <c r="N506" t="n">
        <v>26.90199279785156</v>
      </c>
      <c r="O506" t="n">
        <v>14.21029376983643</v>
      </c>
      <c r="P506" t="n">
        <v>69.43899536132812</v>
      </c>
      <c r="Q506" t="n">
        <v>69.65756225585938</v>
      </c>
      <c r="R506" t="n">
        <v>264.7999877929688</v>
      </c>
      <c r="S506" t="n">
        <v>21.24451065063477</v>
      </c>
      <c r="T506" t="n">
        <v>16.95951080322266</v>
      </c>
      <c r="V506" t="n">
        <v>31.28592300415039</v>
      </c>
      <c r="W506" t="n">
        <v>7.955778121948242</v>
      </c>
      <c r="X506" t="n">
        <v>17.8359317779541</v>
      </c>
      <c r="Y506" t="n">
        <v>12.56448745727539</v>
      </c>
      <c r="Z506" t="n">
        <v>16.55928611755371</v>
      </c>
      <c r="AB506" t="n">
        <v>17.79822540283203</v>
      </c>
      <c r="AC506" t="n">
        <v>20.98553276062012</v>
      </c>
      <c r="AD506" t="n">
        <v>17.94967079162598</v>
      </c>
    </row>
    <row r="507">
      <c r="A507" s="76" t="n">
        <v>39815</v>
      </c>
      <c r="B507" t="n">
        <v>71.82717132568359</v>
      </c>
      <c r="C507" t="n">
        <v>86.93485260009766</v>
      </c>
      <c r="D507" t="n">
        <v>36.34999847412109</v>
      </c>
      <c r="E507" t="n">
        <v>81.83999633789062</v>
      </c>
      <c r="F507" t="n">
        <v>19.9922046661377</v>
      </c>
      <c r="G507" t="n">
        <v>30.19306755065918</v>
      </c>
      <c r="H507" t="n">
        <v>878.7999877929688</v>
      </c>
      <c r="I507" t="n">
        <v>33.00973892211914</v>
      </c>
      <c r="J507" t="n">
        <v>23.37229347229004</v>
      </c>
      <c r="K507" t="n">
        <v>41.79950714111328</v>
      </c>
      <c r="L507" t="n">
        <v>84.64499664306641</v>
      </c>
      <c r="M507" t="n">
        <v>27.41655921936035</v>
      </c>
      <c r="N507" t="n">
        <v>27.73307037353516</v>
      </c>
      <c r="O507" t="n">
        <v>14.46621131896973</v>
      </c>
      <c r="P507" t="n">
        <v>71.53203582763672</v>
      </c>
      <c r="Q507" t="n">
        <v>68.35207366943359</v>
      </c>
      <c r="R507" t="n">
        <v>285.0400085449219</v>
      </c>
      <c r="S507" t="n">
        <v>20.56841850280762</v>
      </c>
      <c r="T507" t="n">
        <v>17.57852745056152</v>
      </c>
      <c r="V507" t="n">
        <v>32.84467315673828</v>
      </c>
      <c r="W507" t="n">
        <v>8.044734954833984</v>
      </c>
      <c r="X507" t="n">
        <v>18.49087715148926</v>
      </c>
      <c r="Y507" t="n">
        <v>13.03738784790039</v>
      </c>
      <c r="Z507" t="n">
        <v>16.79515647888184</v>
      </c>
      <c r="AB507" t="n">
        <v>18.21513938903809</v>
      </c>
      <c r="AC507" t="n">
        <v>21.41234397888184</v>
      </c>
      <c r="AD507" t="n">
        <v>18.84840774536133</v>
      </c>
    </row>
    <row r="508">
      <c r="A508" s="76" t="n">
        <v>39818</v>
      </c>
      <c r="B508" t="n">
        <v>72.97170257568359</v>
      </c>
      <c r="C508" t="n">
        <v>86.93485260009766</v>
      </c>
      <c r="D508" t="n">
        <v>36.58000183105469</v>
      </c>
      <c r="E508" t="n">
        <v>82.63999938964844</v>
      </c>
      <c r="F508" t="n">
        <v>20.25204277038574</v>
      </c>
      <c r="G508" t="n">
        <v>29.70801544189453</v>
      </c>
      <c r="H508" t="n">
        <v>857.2000122070312</v>
      </c>
      <c r="I508" t="n">
        <v>34.60425567626953</v>
      </c>
      <c r="J508" t="n">
        <v>23.55391311645508</v>
      </c>
      <c r="K508" t="n">
        <v>41.94932556152344</v>
      </c>
      <c r="L508" t="n">
        <v>84.99278259277344</v>
      </c>
      <c r="M508" t="n">
        <v>27.40772438049316</v>
      </c>
      <c r="N508" t="n">
        <v>27.55023384094238</v>
      </c>
      <c r="O508" t="n">
        <v>14.46621131896973</v>
      </c>
      <c r="P508" t="n">
        <v>71.44735717773438</v>
      </c>
      <c r="Q508" t="n">
        <v>68.09934997558594</v>
      </c>
      <c r="R508" t="n">
        <v>298.3999938964844</v>
      </c>
      <c r="S508" t="n">
        <v>20.18957328796387</v>
      </c>
      <c r="T508" t="n">
        <v>17.61581230163574</v>
      </c>
      <c r="V508" t="n">
        <v>33.61748504638672</v>
      </c>
      <c r="W508" t="n">
        <v>7.911297798156738</v>
      </c>
      <c r="X508" t="n">
        <v>18.34617805480957</v>
      </c>
      <c r="Y508" t="n">
        <v>12.99661827087402</v>
      </c>
      <c r="Z508" t="n">
        <v>16.86452484130859</v>
      </c>
      <c r="AB508" t="n">
        <v>18.4726390838623</v>
      </c>
      <c r="AC508" t="n">
        <v>21.30958938598633</v>
      </c>
      <c r="AD508" t="n">
        <v>18.76518440246582</v>
      </c>
    </row>
    <row r="509">
      <c r="A509" s="76" t="n">
        <v>39819</v>
      </c>
      <c r="B509" t="n">
        <v>72.56243133544922</v>
      </c>
      <c r="C509" t="n">
        <v>86.95381927490234</v>
      </c>
      <c r="D509" t="n">
        <v>37.5</v>
      </c>
      <c r="E509" t="n">
        <v>82.84999847412109</v>
      </c>
      <c r="F509" t="n">
        <v>20.7105827331543</v>
      </c>
      <c r="G509" t="n">
        <v>30.02695274353027</v>
      </c>
      <c r="H509" t="n">
        <v>865.4000244140625</v>
      </c>
      <c r="I509" t="n">
        <v>34.89614486694336</v>
      </c>
      <c r="J509" t="n">
        <v>23.05123519897461</v>
      </c>
      <c r="K509" t="n">
        <v>42.65680313110352</v>
      </c>
      <c r="L509" t="n">
        <v>86.12941741943359</v>
      </c>
      <c r="M509" t="n">
        <v>27.68161773681641</v>
      </c>
      <c r="N509" t="n">
        <v>27.9242115020752</v>
      </c>
      <c r="O509" t="n">
        <v>14.71458435058594</v>
      </c>
      <c r="P509" t="n">
        <v>71.92444610595703</v>
      </c>
      <c r="Q509" t="n">
        <v>68.60469055175781</v>
      </c>
      <c r="R509" t="n">
        <v>298</v>
      </c>
      <c r="S509" t="n">
        <v>21.19788551330566</v>
      </c>
      <c r="T509" t="n">
        <v>18.01109313964844</v>
      </c>
      <c r="V509" t="n">
        <v>33.98422622680664</v>
      </c>
      <c r="W509" t="n">
        <v>8.038381576538086</v>
      </c>
      <c r="X509" t="n">
        <v>18.74980545043945</v>
      </c>
      <c r="Y509" t="n">
        <v>13.29829978942871</v>
      </c>
      <c r="Z509" t="n">
        <v>16.61478233337402</v>
      </c>
      <c r="AB509" t="n">
        <v>18.20900726318359</v>
      </c>
      <c r="AC509" t="n">
        <v>20.9618034362793</v>
      </c>
      <c r="AD509" t="n">
        <v>19.08141136169434</v>
      </c>
    </row>
    <row r="510">
      <c r="A510" s="76" t="n">
        <v>39820</v>
      </c>
      <c r="B510" t="n">
        <v>71.89657592773438</v>
      </c>
      <c r="C510" t="n">
        <v>87.08670806884766</v>
      </c>
      <c r="D510" t="n">
        <v>36.13000106811523</v>
      </c>
      <c r="E510" t="n">
        <v>82.27999877929688</v>
      </c>
      <c r="F510" t="n">
        <v>19.51838874816895</v>
      </c>
      <c r="G510" t="n">
        <v>29.5086784362793</v>
      </c>
      <c r="H510" t="n">
        <v>841.0999755859375</v>
      </c>
      <c r="I510" t="n">
        <v>34.26443862915039</v>
      </c>
      <c r="J510" t="n">
        <v>22.79828453063965</v>
      </c>
      <c r="K510" t="n">
        <v>41.39999389648438</v>
      </c>
      <c r="L510" t="n">
        <v>83.49140167236328</v>
      </c>
      <c r="M510" t="n">
        <v>26.895263671875</v>
      </c>
      <c r="N510" t="n">
        <v>27.50868225097656</v>
      </c>
      <c r="O510" t="n">
        <v>14.3269567489624</v>
      </c>
      <c r="P510" t="n">
        <v>69.76988220214844</v>
      </c>
      <c r="Q510" t="n">
        <v>68.68894958496094</v>
      </c>
      <c r="R510" t="n">
        <v>266.1600036621094</v>
      </c>
      <c r="S510" t="n">
        <v>20.48682022094727</v>
      </c>
      <c r="T510" t="n">
        <v>17.59344100952148</v>
      </c>
      <c r="V510" t="n">
        <v>32.54339218139648</v>
      </c>
      <c r="W510" t="n">
        <v>7.61899471282959</v>
      </c>
      <c r="X510" t="n">
        <v>17.91208267211914</v>
      </c>
      <c r="Y510" t="n">
        <v>12.87431526184082</v>
      </c>
      <c r="Z510" t="n">
        <v>16.44828605651855</v>
      </c>
      <c r="AB510" t="n">
        <v>18.06185913085938</v>
      </c>
      <c r="AC510" t="n">
        <v>20.7721118927002</v>
      </c>
      <c r="AD510" t="n">
        <v>18.32414245605469</v>
      </c>
    </row>
    <row r="511">
      <c r="A511" s="76" t="n">
        <v>39821</v>
      </c>
      <c r="B511" t="n">
        <v>71.34854888916016</v>
      </c>
      <c r="C511" t="n">
        <v>86.99177551269531</v>
      </c>
      <c r="D511" t="n">
        <v>35.56999969482422</v>
      </c>
      <c r="E511" t="n">
        <v>81.54000091552734</v>
      </c>
      <c r="F511" t="n">
        <v>19.43431854248047</v>
      </c>
      <c r="G511" t="n">
        <v>29.94722747802734</v>
      </c>
      <c r="H511" t="n">
        <v>853.9000244140625</v>
      </c>
      <c r="I511" t="n">
        <v>33.76780319213867</v>
      </c>
      <c r="J511" t="n">
        <v>23.04799652099609</v>
      </c>
      <c r="K511" t="n">
        <v>41.59975051879883</v>
      </c>
      <c r="L511" t="n">
        <v>83.90706634521484</v>
      </c>
      <c r="M511" t="n">
        <v>27.17799949645996</v>
      </c>
      <c r="N511" t="n">
        <v>27.74138641357422</v>
      </c>
      <c r="O511" t="n">
        <v>14.39470291137695</v>
      </c>
      <c r="P511" t="n">
        <v>70.05455017089844</v>
      </c>
      <c r="Q511" t="n">
        <v>69.23645782470703</v>
      </c>
      <c r="R511" t="n">
        <v>265.6000061035156</v>
      </c>
      <c r="S511" t="n">
        <v>20.33527946472168</v>
      </c>
      <c r="T511" t="n">
        <v>17.83955574035645</v>
      </c>
      <c r="V511" t="n">
        <v>32.96255874633789</v>
      </c>
      <c r="W511" t="n">
        <v>7.587217330932617</v>
      </c>
      <c r="X511" t="n">
        <v>18.08725166320801</v>
      </c>
      <c r="Y511" t="n">
        <v>12.96400547027588</v>
      </c>
      <c r="Z511" t="n">
        <v>16.23323249816895</v>
      </c>
      <c r="AB511" t="n">
        <v>17.96989059448242</v>
      </c>
      <c r="AC511" t="n">
        <v>20.89067840576172</v>
      </c>
      <c r="AD511" t="n">
        <v>18.43233108520508</v>
      </c>
    </row>
    <row r="512">
      <c r="A512" s="76" t="n">
        <v>39822</v>
      </c>
      <c r="B512" t="n">
        <v>71.10578918457031</v>
      </c>
      <c r="C512" t="n">
        <v>87.04875946044922</v>
      </c>
      <c r="D512" t="n">
        <v>35.79999923706055</v>
      </c>
      <c r="E512" t="n">
        <v>82.66000366210938</v>
      </c>
      <c r="F512" t="n">
        <v>19.01399421691895</v>
      </c>
      <c r="G512" t="n">
        <v>28.91065788269043</v>
      </c>
      <c r="H512" t="n">
        <v>854.2999877929688</v>
      </c>
      <c r="I512" t="n">
        <v>34.26443862915039</v>
      </c>
      <c r="J512" t="n">
        <v>22.43507194519043</v>
      </c>
      <c r="K512" t="n">
        <v>40.0599479675293</v>
      </c>
      <c r="L512" t="n">
        <v>81.64227294921875</v>
      </c>
      <c r="M512" t="n">
        <v>26.56834602355957</v>
      </c>
      <c r="N512" t="n">
        <v>27.22611236572266</v>
      </c>
      <c r="O512" t="n">
        <v>13.89041519165039</v>
      </c>
      <c r="P512" t="n">
        <v>68.55409240722656</v>
      </c>
      <c r="Q512" t="n">
        <v>69.84712982177734</v>
      </c>
      <c r="R512" t="n">
        <v>258.9599914550781</v>
      </c>
      <c r="S512" t="n">
        <v>19.2919979095459</v>
      </c>
      <c r="T512" t="n">
        <v>17.4069881439209</v>
      </c>
      <c r="V512" t="n">
        <v>31.85571479797363</v>
      </c>
      <c r="W512" t="n">
        <v>7.34574556350708</v>
      </c>
      <c r="X512" t="n">
        <v>17.69123268127441</v>
      </c>
      <c r="Y512" t="n">
        <v>12.67863655090332</v>
      </c>
      <c r="Z512" t="n">
        <v>15.95573616027832</v>
      </c>
      <c r="AB512" t="n">
        <v>17.82888221740723</v>
      </c>
      <c r="AC512" t="n">
        <v>20.66935539245605</v>
      </c>
      <c r="AD512" t="n">
        <v>17.86645317077637</v>
      </c>
    </row>
    <row r="513">
      <c r="A513" s="76" t="n">
        <v>39825</v>
      </c>
      <c r="B513" t="n">
        <v>71.48036956787109</v>
      </c>
      <c r="C513" t="n">
        <v>87.01078796386719</v>
      </c>
      <c r="D513" t="n">
        <v>34.15999984741211</v>
      </c>
      <c r="E513" t="n">
        <v>83.01999664306641</v>
      </c>
      <c r="F513" t="n">
        <v>18.21155548095703</v>
      </c>
      <c r="G513" t="n">
        <v>28.21298027038574</v>
      </c>
      <c r="H513" t="n">
        <v>820.2999877929688</v>
      </c>
      <c r="I513" t="n">
        <v>33.51947021484375</v>
      </c>
      <c r="J513" t="n">
        <v>22.26643562316895</v>
      </c>
      <c r="K513" t="n">
        <v>38.86971282958984</v>
      </c>
      <c r="L513" t="n">
        <v>79.44536590576172</v>
      </c>
      <c r="M513" t="n">
        <v>26.08239555358887</v>
      </c>
      <c r="N513" t="n">
        <v>26.17064094543457</v>
      </c>
      <c r="O513" t="n">
        <v>13.45387744903564</v>
      </c>
      <c r="P513" t="n">
        <v>66.90735626220703</v>
      </c>
      <c r="Q513" t="n">
        <v>70.19802856445312</v>
      </c>
      <c r="R513" t="n">
        <v>245.1999969482422</v>
      </c>
      <c r="S513" t="n">
        <v>18.16129112243652</v>
      </c>
      <c r="T513" t="n">
        <v>16.68356704711914</v>
      </c>
      <c r="V513" t="n">
        <v>30.5982723236084</v>
      </c>
      <c r="W513" t="n">
        <v>6.958127021789551</v>
      </c>
      <c r="X513" t="n">
        <v>17.30283355712891</v>
      </c>
      <c r="Y513" t="n">
        <v>12.45034217834473</v>
      </c>
      <c r="Z513" t="n">
        <v>15.96267414093018</v>
      </c>
      <c r="AB513" t="n">
        <v>17.83501434326172</v>
      </c>
      <c r="AC513" t="n">
        <v>20.4006175994873</v>
      </c>
      <c r="AD513" t="n">
        <v>17.44205856323242</v>
      </c>
    </row>
    <row r="514">
      <c r="A514" s="76" t="n">
        <v>39826</v>
      </c>
      <c r="B514" t="n">
        <v>71.59831237792969</v>
      </c>
      <c r="C514" t="n">
        <v>87.12464904785156</v>
      </c>
      <c r="D514" t="n">
        <v>34.29000091552734</v>
      </c>
      <c r="E514" t="n">
        <v>84.26999664306641</v>
      </c>
      <c r="F514" t="n">
        <v>18.26505279541016</v>
      </c>
      <c r="G514" t="n">
        <v>27.69470405578613</v>
      </c>
      <c r="H514" t="n">
        <v>820.0999755859375</v>
      </c>
      <c r="I514" t="n">
        <v>33.39748382568359</v>
      </c>
      <c r="J514" t="n">
        <v>22.77558135986328</v>
      </c>
      <c r="K514" t="n">
        <v>39.3857421875</v>
      </c>
      <c r="L514" t="n">
        <v>80.2935791015625</v>
      </c>
      <c r="M514" t="n">
        <v>26.09122657775879</v>
      </c>
      <c r="N514" t="n">
        <v>25.48916244506836</v>
      </c>
      <c r="O514" t="n">
        <v>13.66085624694824</v>
      </c>
      <c r="P514" t="n">
        <v>67.03047180175781</v>
      </c>
      <c r="Q514" t="n">
        <v>70.18399047851562</v>
      </c>
      <c r="R514" t="n">
        <v>254.7200012207031</v>
      </c>
      <c r="S514" t="n">
        <v>18.70915412902832</v>
      </c>
      <c r="T514" t="n">
        <v>16.77305603027344</v>
      </c>
      <c r="V514" t="n">
        <v>31.36453056335449</v>
      </c>
      <c r="W514" t="n">
        <v>7.053444385528564</v>
      </c>
      <c r="X514" t="n">
        <v>17.00581741333008</v>
      </c>
      <c r="Y514" t="n">
        <v>12.39326667785645</v>
      </c>
      <c r="Z514" t="n">
        <v>16.05980110168457</v>
      </c>
      <c r="AB514" t="n">
        <v>17.49781036376953</v>
      </c>
      <c r="AC514" t="n">
        <v>20.57451057434082</v>
      </c>
      <c r="AD514" t="n">
        <v>17.21737480163574</v>
      </c>
    </row>
    <row r="515">
      <c r="A515" s="76" t="n">
        <v>39827</v>
      </c>
      <c r="B515" t="n">
        <v>71.50115203857422</v>
      </c>
      <c r="C515" t="n">
        <v>87.14363098144531</v>
      </c>
      <c r="D515" t="n">
        <v>33.84000015258789</v>
      </c>
      <c r="E515" t="n">
        <v>84.41999816894531</v>
      </c>
      <c r="F515" t="n">
        <v>17.37854766845703</v>
      </c>
      <c r="G515" t="n">
        <v>26.55847549438477</v>
      </c>
      <c r="H515" t="n">
        <v>808.2000122070312</v>
      </c>
      <c r="I515" t="n">
        <v>32.97054290771484</v>
      </c>
      <c r="J515" t="n">
        <v>22.29561996459961</v>
      </c>
      <c r="K515" t="n">
        <v>37.65451049804688</v>
      </c>
      <c r="L515" t="n">
        <v>77.21449279785156</v>
      </c>
      <c r="M515" t="n">
        <v>25.2960319519043</v>
      </c>
      <c r="N515" t="n">
        <v>24.5417308807373</v>
      </c>
      <c r="O515" t="n">
        <v>13.13399410247803</v>
      </c>
      <c r="P515" t="n">
        <v>64.92208099365234</v>
      </c>
      <c r="Q515" t="n">
        <v>70.26822662353516</v>
      </c>
      <c r="R515" t="n">
        <v>249.8399963378906</v>
      </c>
      <c r="S515" t="n">
        <v>17.72999000549316</v>
      </c>
      <c r="T515" t="n">
        <v>16.14658737182617</v>
      </c>
      <c r="V515" t="n">
        <v>29.86473655700684</v>
      </c>
      <c r="W515" t="n">
        <v>6.646758079528809</v>
      </c>
      <c r="X515" t="n">
        <v>16.37370872497559</v>
      </c>
      <c r="Y515" t="n">
        <v>12.01820373535156</v>
      </c>
      <c r="Z515" t="n">
        <v>15.70600318908691</v>
      </c>
      <c r="AB515" t="n">
        <v>17.28322601318359</v>
      </c>
      <c r="AC515" t="n">
        <v>20.28205299377441</v>
      </c>
      <c r="AD515" t="n">
        <v>16.54331970214844</v>
      </c>
    </row>
    <row r="516">
      <c r="A516" s="76" t="n">
        <v>39828</v>
      </c>
      <c r="B516" t="n">
        <v>71.49421691894531</v>
      </c>
      <c r="C516" t="n">
        <v>87.16261291503906</v>
      </c>
      <c r="D516" t="n">
        <v>33.79999923706055</v>
      </c>
      <c r="E516" t="n">
        <v>84.44000244140625</v>
      </c>
      <c r="F516" t="n">
        <v>17.57724952697754</v>
      </c>
      <c r="G516" t="n">
        <v>26.79767608642578</v>
      </c>
      <c r="H516" t="n">
        <v>806.7000122070312</v>
      </c>
      <c r="I516" t="n">
        <v>32.8398323059082</v>
      </c>
      <c r="J516" t="n">
        <v>22.79828453063965</v>
      </c>
      <c r="K516" t="n">
        <v>38.26211166381836</v>
      </c>
      <c r="L516" t="n">
        <v>78.28327178955078</v>
      </c>
      <c r="M516" t="n">
        <v>25.7113094329834</v>
      </c>
      <c r="N516" t="n">
        <v>25.364501953125</v>
      </c>
      <c r="O516" t="n">
        <v>13.31086444854736</v>
      </c>
      <c r="P516" t="n">
        <v>64.94515228271484</v>
      </c>
      <c r="Q516" t="n">
        <v>70.26822662353516</v>
      </c>
      <c r="R516" t="n">
        <v>241.4400024414062</v>
      </c>
      <c r="S516" t="n">
        <v>18.31283378601074</v>
      </c>
      <c r="T516" t="n">
        <v>16.62390327453613</v>
      </c>
      <c r="V516" t="n">
        <v>30.23804664611816</v>
      </c>
      <c r="W516" t="n">
        <v>6.341743946075439</v>
      </c>
      <c r="X516" t="n">
        <v>16.52603340148926</v>
      </c>
      <c r="Y516" t="n">
        <v>12.09973907470703</v>
      </c>
      <c r="Z516" t="n">
        <v>15.77536487579346</v>
      </c>
      <c r="AB516" t="n">
        <v>17.37519073486328</v>
      </c>
      <c r="AC516" t="n">
        <v>20.4243278503418</v>
      </c>
      <c r="AD516" t="n">
        <v>16.95108222961426</v>
      </c>
    </row>
    <row r="517">
      <c r="A517" s="76" t="n">
        <v>39829</v>
      </c>
      <c r="B517" t="n">
        <v>71.86189270019531</v>
      </c>
      <c r="C517" t="n">
        <v>87.10568237304688</v>
      </c>
      <c r="D517" t="n">
        <v>34.15999984741211</v>
      </c>
      <c r="E517" t="n">
        <v>84.20999908447266</v>
      </c>
      <c r="F517" t="n">
        <v>17.7682991027832</v>
      </c>
      <c r="G517" t="n">
        <v>26.9571475982666</v>
      </c>
      <c r="H517" t="n">
        <v>839.2999877929688</v>
      </c>
      <c r="I517" t="n">
        <v>33.10556411743164</v>
      </c>
      <c r="J517" t="n">
        <v>22.96043395996094</v>
      </c>
      <c r="K517" t="n">
        <v>38.68659210205078</v>
      </c>
      <c r="L517" t="n">
        <v>79.60651397705078</v>
      </c>
      <c r="M517" t="n">
        <v>25.99404907226562</v>
      </c>
      <c r="N517" t="n">
        <v>24.95727348327637</v>
      </c>
      <c r="O517" t="n">
        <v>13.4312915802002</v>
      </c>
      <c r="P517" t="n">
        <v>65.45301055908203</v>
      </c>
      <c r="Q517" t="n">
        <v>69.98044586181641</v>
      </c>
      <c r="R517" t="n">
        <v>238.8800048828125</v>
      </c>
      <c r="S517" t="n">
        <v>19.00640106201172</v>
      </c>
      <c r="T517" t="n">
        <v>16.81034851074219</v>
      </c>
      <c r="V517" t="n">
        <v>30.48037338256836</v>
      </c>
      <c r="W517" t="n">
        <v>6.151110172271729</v>
      </c>
      <c r="X517" t="n">
        <v>16.61741638183594</v>
      </c>
      <c r="Y517" t="n">
        <v>12.18127536773682</v>
      </c>
      <c r="Z517" t="n">
        <v>15.92106151580811</v>
      </c>
      <c r="AB517" t="n">
        <v>17.7185230255127</v>
      </c>
      <c r="AC517" t="n">
        <v>20.59821701049805</v>
      </c>
      <c r="AD517" t="n">
        <v>17.15079689025879</v>
      </c>
    </row>
    <row r="518">
      <c r="A518" s="76" t="n">
        <v>39833</v>
      </c>
      <c r="B518" t="n">
        <v>71.48729705810547</v>
      </c>
      <c r="C518" t="n">
        <v>86.95381927490234</v>
      </c>
      <c r="D518" t="n">
        <v>33.34000015258789</v>
      </c>
      <c r="E518" t="n">
        <v>86.22000122070312</v>
      </c>
      <c r="F518" t="n">
        <v>16.44618797302246</v>
      </c>
      <c r="G518" t="n">
        <v>24.98370361328125</v>
      </c>
      <c r="H518" t="n">
        <v>854.5999755859375</v>
      </c>
      <c r="I518" t="n">
        <v>32.53923034667969</v>
      </c>
      <c r="J518" t="n">
        <v>22.04915237426758</v>
      </c>
      <c r="K518" t="n">
        <v>36.06475830078125</v>
      </c>
      <c r="L518" t="n">
        <v>74.83096313476562</v>
      </c>
      <c r="M518" t="n">
        <v>24.70406532287598</v>
      </c>
      <c r="N518" t="n">
        <v>24.23423385620117</v>
      </c>
      <c r="O518" t="n">
        <v>12.56196594238281</v>
      </c>
      <c r="P518" t="n">
        <v>61.99800872802734</v>
      </c>
      <c r="Q518" t="n">
        <v>69.93838500976562</v>
      </c>
      <c r="R518" t="n">
        <v>229.2799987792969</v>
      </c>
      <c r="S518" t="n">
        <v>16.87904167175293</v>
      </c>
      <c r="T518" t="n">
        <v>15.86319160461426</v>
      </c>
      <c r="V518" t="n">
        <v>28.85615158081055</v>
      </c>
      <c r="W518" t="n">
        <v>5.134398937225342</v>
      </c>
      <c r="X518" t="n">
        <v>15.84822750091553</v>
      </c>
      <c r="Y518" t="n">
        <v>11.68391513824463</v>
      </c>
      <c r="Z518" t="n">
        <v>15.73375415802002</v>
      </c>
      <c r="AB518" t="n">
        <v>17.41197776794434</v>
      </c>
      <c r="AC518" t="n">
        <v>20.10025596618652</v>
      </c>
      <c r="AD518" t="n">
        <v>16.14389038085938</v>
      </c>
    </row>
    <row r="519">
      <c r="A519" s="76" t="n">
        <v>39834</v>
      </c>
      <c r="B519" t="n">
        <v>71.11267852783203</v>
      </c>
      <c r="C519" t="n">
        <v>87.10568237304688</v>
      </c>
      <c r="D519" t="n">
        <v>33.84000015258789</v>
      </c>
      <c r="E519" t="n">
        <v>85.81999969482422</v>
      </c>
      <c r="F519" t="n">
        <v>17.34033584594727</v>
      </c>
      <c r="G519" t="n">
        <v>26.2063045501709</v>
      </c>
      <c r="H519" t="n">
        <v>849.5999755859375</v>
      </c>
      <c r="I519" t="n">
        <v>32.5435905456543</v>
      </c>
      <c r="J519" t="n">
        <v>22.83071327209473</v>
      </c>
      <c r="K519" t="n">
        <v>37.86259078979492</v>
      </c>
      <c r="L519" t="n">
        <v>78.29175567626953</v>
      </c>
      <c r="M519" t="n">
        <v>25.7554874420166</v>
      </c>
      <c r="N519" t="n">
        <v>24.39212799072266</v>
      </c>
      <c r="O519" t="n">
        <v>12.78776168823242</v>
      </c>
      <c r="P519" t="n">
        <v>64.67584991455078</v>
      </c>
      <c r="Q519" t="n">
        <v>68.87146759033203</v>
      </c>
      <c r="R519" t="n">
        <v>248.2400054931641</v>
      </c>
      <c r="S519" t="n">
        <v>18.64504432678223</v>
      </c>
      <c r="T519" t="n">
        <v>16.42253112792969</v>
      </c>
      <c r="V519" t="n">
        <v>30.79473495483398</v>
      </c>
      <c r="W519" t="n">
        <v>5.890580177307129</v>
      </c>
      <c r="X519" t="n">
        <v>16.25186538696289</v>
      </c>
      <c r="Y519" t="n">
        <v>12.24650192260742</v>
      </c>
      <c r="Z519" t="n">
        <v>15.81006145477295</v>
      </c>
      <c r="AB519" t="n">
        <v>17.6081657409668</v>
      </c>
      <c r="AC519" t="n">
        <v>20.52708625793457</v>
      </c>
      <c r="AD519" t="n">
        <v>16.63486289978027</v>
      </c>
    </row>
    <row r="520">
      <c r="A520" s="76" t="n">
        <v>39835</v>
      </c>
      <c r="B520" t="n">
        <v>70.80754089355469</v>
      </c>
      <c r="C520" t="n">
        <v>87.12464904785156</v>
      </c>
      <c r="D520" t="n">
        <v>33.09000015258789</v>
      </c>
      <c r="E520" t="n">
        <v>85.51999664306641</v>
      </c>
      <c r="F520" t="n">
        <v>16.76716613769531</v>
      </c>
      <c r="G520" t="n">
        <v>25.59500312805176</v>
      </c>
      <c r="H520" t="n">
        <v>858.2000122070312</v>
      </c>
      <c r="I520" t="n">
        <v>32.45645904541016</v>
      </c>
      <c r="J520" t="n">
        <v>22.40263938903809</v>
      </c>
      <c r="K520" t="n">
        <v>36.76390838623047</v>
      </c>
      <c r="L520" t="n">
        <v>76.34081268310547</v>
      </c>
      <c r="M520" t="n">
        <v>25.4109058380127</v>
      </c>
      <c r="N520" t="n">
        <v>24.06801605224609</v>
      </c>
      <c r="O520" t="n">
        <v>12.87808513641357</v>
      </c>
      <c r="P520" t="n">
        <v>63.67549896240234</v>
      </c>
      <c r="Q520" t="n">
        <v>68.99074554443359</v>
      </c>
      <c r="R520" t="n">
        <v>240.1600036621094</v>
      </c>
      <c r="S520" t="n">
        <v>17.62508201599121</v>
      </c>
      <c r="T520" t="n">
        <v>16.16896629333496</v>
      </c>
      <c r="V520" t="n">
        <v>29.94988441467285</v>
      </c>
      <c r="W520" t="n">
        <v>5.528374195098877</v>
      </c>
      <c r="X520" t="n">
        <v>16.19856071472168</v>
      </c>
      <c r="Y520" t="n">
        <v>11.96928787231445</v>
      </c>
      <c r="Z520" t="n">
        <v>15.79618740081787</v>
      </c>
      <c r="AB520" t="n">
        <v>17.60203742980957</v>
      </c>
      <c r="AC520" t="n">
        <v>20.61403274536133</v>
      </c>
      <c r="AD520" t="n">
        <v>16.42681884765625</v>
      </c>
    </row>
    <row r="521">
      <c r="A521" s="76" t="n">
        <v>39836</v>
      </c>
      <c r="B521" t="n">
        <v>70.69655609130859</v>
      </c>
      <c r="C521" t="n">
        <v>87.10568237304688</v>
      </c>
      <c r="D521" t="n">
        <v>33.84999847412109</v>
      </c>
      <c r="E521" t="n">
        <v>85.61000061035156</v>
      </c>
      <c r="F521" t="n">
        <v>16.98114776611328</v>
      </c>
      <c r="G521" t="n">
        <v>25.41559791564941</v>
      </c>
      <c r="H521" t="n">
        <v>895.2999877929688</v>
      </c>
      <c r="I521" t="n">
        <v>31.93802833557129</v>
      </c>
      <c r="J521" t="n">
        <v>22.12698936462402</v>
      </c>
      <c r="K521" t="n">
        <v>36.94704818725586</v>
      </c>
      <c r="L521" t="n">
        <v>77.19757080078125</v>
      </c>
      <c r="M521" t="n">
        <v>25.53459358215332</v>
      </c>
      <c r="N521" t="n">
        <v>23.8436279296875</v>
      </c>
      <c r="O521" t="n">
        <v>12.85550689697266</v>
      </c>
      <c r="P521" t="n">
        <v>63.95251083374023</v>
      </c>
      <c r="Q521" t="n">
        <v>69.24346160888672</v>
      </c>
      <c r="R521" t="n">
        <v>258.6400146484375</v>
      </c>
      <c r="S521" t="n">
        <v>18.16129112243652</v>
      </c>
      <c r="T521" t="n">
        <v>16.41507911682129</v>
      </c>
      <c r="V521" t="n">
        <v>30.8209400177002</v>
      </c>
      <c r="W521" t="n">
        <v>5.712656021118164</v>
      </c>
      <c r="X521" t="n">
        <v>15.71114826202393</v>
      </c>
      <c r="Y521" t="n">
        <v>12.14050674438477</v>
      </c>
      <c r="Z521" t="n">
        <v>15.64355850219727</v>
      </c>
      <c r="AB521" t="n">
        <v>17.63882827758789</v>
      </c>
      <c r="AC521" t="n">
        <v>20.61403274536133</v>
      </c>
      <c r="AD521" t="n">
        <v>16.37689590454102</v>
      </c>
    </row>
    <row r="522">
      <c r="A522" s="76" t="n">
        <v>39839</v>
      </c>
      <c r="B522" t="n">
        <v>70.62724304199219</v>
      </c>
      <c r="C522" t="n">
        <v>87.08670806884766</v>
      </c>
      <c r="D522" t="n">
        <v>34.43000030517578</v>
      </c>
      <c r="E522" t="n">
        <v>84.73000335693359</v>
      </c>
      <c r="F522" t="n">
        <v>17.17985343933105</v>
      </c>
      <c r="G522" t="n">
        <v>25.91394424438477</v>
      </c>
      <c r="H522" t="n">
        <v>908.5</v>
      </c>
      <c r="I522" t="n">
        <v>32.02079772949219</v>
      </c>
      <c r="J522" t="n">
        <v>22.36047172546387</v>
      </c>
      <c r="K522" t="n">
        <v>37.36320877075195</v>
      </c>
      <c r="L522" t="n">
        <v>77.67254638671875</v>
      </c>
      <c r="M522" t="n">
        <v>25.72014427185059</v>
      </c>
      <c r="N522" t="n">
        <v>24.13450241088867</v>
      </c>
      <c r="O522" t="n">
        <v>13.03990745544434</v>
      </c>
      <c r="P522" t="n">
        <v>64.39112854003906</v>
      </c>
      <c r="Q522" t="n">
        <v>69.01182556152344</v>
      </c>
      <c r="R522" t="n">
        <v>257.1199951171875</v>
      </c>
      <c r="S522" t="n">
        <v>18.05637741088867</v>
      </c>
      <c r="T522" t="n">
        <v>16.22117042541504</v>
      </c>
      <c r="V522" t="n">
        <v>31.39072227478027</v>
      </c>
      <c r="W522" t="n">
        <v>5.610981464385986</v>
      </c>
      <c r="X522" t="n">
        <v>15.89392948150635</v>
      </c>
      <c r="Y522" t="n">
        <v>12.28727245330811</v>
      </c>
      <c r="Z522" t="n">
        <v>15.74761772155762</v>
      </c>
      <c r="AB522" t="n">
        <v>18.06185913085938</v>
      </c>
      <c r="AC522" t="n">
        <v>20.50336837768555</v>
      </c>
      <c r="AD522" t="n">
        <v>16.4933910369873</v>
      </c>
    </row>
    <row r="523">
      <c r="A523" s="76" t="n">
        <v>39840</v>
      </c>
      <c r="B523" t="n">
        <v>70.98787689208984</v>
      </c>
      <c r="C523" t="n">
        <v>87.04875946044922</v>
      </c>
      <c r="D523" t="n">
        <v>33.34999847412109</v>
      </c>
      <c r="E523" t="n">
        <v>84.43000030517578</v>
      </c>
      <c r="F523" t="n">
        <v>17.48553848266602</v>
      </c>
      <c r="G523" t="n">
        <v>26.41893768310547</v>
      </c>
      <c r="H523" t="n">
        <v>899.2000122070312</v>
      </c>
      <c r="I523" t="n">
        <v>32.31705093383789</v>
      </c>
      <c r="J523" t="n">
        <v>22.64586067199707</v>
      </c>
      <c r="K523" t="n">
        <v>37.77104568481445</v>
      </c>
      <c r="L523" t="n">
        <v>78.80070495605469</v>
      </c>
      <c r="M523" t="n">
        <v>25.90568923950195</v>
      </c>
      <c r="N523" t="n">
        <v>24.6663932800293</v>
      </c>
      <c r="O523" t="n">
        <v>13.23183631896973</v>
      </c>
      <c r="P523" t="n">
        <v>65.04518890380859</v>
      </c>
      <c r="Q523" t="n">
        <v>69.60848999023438</v>
      </c>
      <c r="R523" t="n">
        <v>236</v>
      </c>
      <c r="S523" t="n">
        <v>18.31283378601074</v>
      </c>
      <c r="T523" t="n">
        <v>16.34049224853516</v>
      </c>
      <c r="V523" t="n">
        <v>31.44312286376953</v>
      </c>
      <c r="W523" t="n">
        <v>5.807970523834229</v>
      </c>
      <c r="X523" t="n">
        <v>16.18332481384277</v>
      </c>
      <c r="Y523" t="n">
        <v>12.36065292358398</v>
      </c>
      <c r="Z523" t="n">
        <v>15.8308744430542</v>
      </c>
      <c r="AB523" t="n">
        <v>18.14769554138184</v>
      </c>
      <c r="AC523" t="n">
        <v>20.9301929473877</v>
      </c>
      <c r="AD523" t="n">
        <v>16.44346809387207</v>
      </c>
    </row>
    <row r="524">
      <c r="A524" s="76" t="n">
        <v>39841</v>
      </c>
      <c r="B524" t="n">
        <v>71.02952575683594</v>
      </c>
      <c r="C524" t="n">
        <v>87.01078796386719</v>
      </c>
      <c r="D524" t="n">
        <v>33.4900016784668</v>
      </c>
      <c r="E524" t="n">
        <v>84.66999816894531</v>
      </c>
      <c r="F524" t="n">
        <v>18.37204360961914</v>
      </c>
      <c r="G524" t="n">
        <v>27.19634819030762</v>
      </c>
      <c r="H524" t="n">
        <v>888.0999755859375</v>
      </c>
      <c r="I524" t="n">
        <v>33.46282958984375</v>
      </c>
      <c r="J524" t="n">
        <v>23.12257766723633</v>
      </c>
      <c r="K524" t="n">
        <v>39.3275032043457</v>
      </c>
      <c r="L524" t="n">
        <v>81.84584808349609</v>
      </c>
      <c r="M524" t="n">
        <v>26.81574440002441</v>
      </c>
      <c r="N524" t="n">
        <v>25.59720230102539</v>
      </c>
      <c r="O524" t="n">
        <v>13.67590999603271</v>
      </c>
      <c r="P524" t="n">
        <v>67.24594116210938</v>
      </c>
      <c r="Q524" t="n">
        <v>69.65057373046875</v>
      </c>
      <c r="R524" t="n">
        <v>238</v>
      </c>
      <c r="S524" t="n">
        <v>19.89815139770508</v>
      </c>
      <c r="T524" t="n">
        <v>16.80289268493652</v>
      </c>
      <c r="V524" t="n">
        <v>32.30106735229492</v>
      </c>
      <c r="W524" t="n">
        <v>6.551441669464111</v>
      </c>
      <c r="X524" t="n">
        <v>16.64787673950195</v>
      </c>
      <c r="Y524" t="n">
        <v>12.71124935150146</v>
      </c>
      <c r="Z524" t="n">
        <v>15.99042701721191</v>
      </c>
      <c r="AB524" t="n">
        <v>18.26418876647949</v>
      </c>
      <c r="AC524" t="n">
        <v>21.2542667388916</v>
      </c>
      <c r="AD524" t="n">
        <v>17.14247894287109</v>
      </c>
    </row>
    <row r="525">
      <c r="A525" s="76" t="n">
        <v>39842</v>
      </c>
      <c r="B525" t="n">
        <v>70.39827728271484</v>
      </c>
      <c r="C525" t="n">
        <v>87.01078796386719</v>
      </c>
      <c r="D525" t="n">
        <v>33.5099983215332</v>
      </c>
      <c r="E525" t="n">
        <v>85.27999877929688</v>
      </c>
      <c r="F525" t="n">
        <v>17.4396858215332</v>
      </c>
      <c r="G525" t="n">
        <v>25.9604606628418</v>
      </c>
      <c r="H525" t="n">
        <v>905.0999755859375</v>
      </c>
      <c r="I525" t="n">
        <v>32.63071823120117</v>
      </c>
      <c r="J525" t="n">
        <v>23.02529716491699</v>
      </c>
      <c r="K525" t="n">
        <v>37.78768157958984</v>
      </c>
      <c r="L525" t="n">
        <v>79.12300872802734</v>
      </c>
      <c r="M525" t="n">
        <v>26.13541412353516</v>
      </c>
      <c r="N525" t="n">
        <v>24.75781059265137</v>
      </c>
      <c r="O525" t="n">
        <v>13.19796752929688</v>
      </c>
      <c r="P525" t="n">
        <v>65.06059265136719</v>
      </c>
      <c r="Q525" t="n">
        <v>69.30664825439453</v>
      </c>
      <c r="R525" t="n">
        <v>233.7599945068359</v>
      </c>
      <c r="S525" t="n">
        <v>18.27202987670898</v>
      </c>
      <c r="T525" t="n">
        <v>16.34796333312988</v>
      </c>
      <c r="V525" t="n">
        <v>31.1614990234375</v>
      </c>
      <c r="W525" t="n">
        <v>6.036730289459229</v>
      </c>
      <c r="X525" t="n">
        <v>16.03862953186035</v>
      </c>
      <c r="Y525" t="n">
        <v>12.33618640899658</v>
      </c>
      <c r="Z525" t="n">
        <v>15.85168075561523</v>
      </c>
      <c r="AB525" t="n">
        <v>18.12930107116699</v>
      </c>
      <c r="AC525" t="n">
        <v>20.95390892028809</v>
      </c>
      <c r="AD525" t="n">
        <v>16.45178985595703</v>
      </c>
    </row>
    <row r="526">
      <c r="A526" s="76" t="n">
        <v>39843</v>
      </c>
      <c r="B526" t="n">
        <v>70.84217071533203</v>
      </c>
      <c r="C526" t="n">
        <v>87.08670806884766</v>
      </c>
      <c r="D526" t="n">
        <v>33.38999938964844</v>
      </c>
      <c r="E526" t="n">
        <v>86</v>
      </c>
      <c r="F526" t="n">
        <v>17.30976104736328</v>
      </c>
      <c r="G526" t="n">
        <v>25.7146110534668</v>
      </c>
      <c r="H526" t="n">
        <v>927.2999877929688</v>
      </c>
      <c r="I526" t="n">
        <v>32.77883529663086</v>
      </c>
      <c r="J526" t="n">
        <v>22.9377326965332</v>
      </c>
      <c r="K526" t="n">
        <v>37.02194976806641</v>
      </c>
      <c r="L526" t="n">
        <v>76.92610931396484</v>
      </c>
      <c r="M526" t="n">
        <v>25.67596626281738</v>
      </c>
      <c r="N526" t="n">
        <v>24.18436813354492</v>
      </c>
      <c r="O526" t="n">
        <v>12.92701244354248</v>
      </c>
      <c r="P526" t="n">
        <v>63.73707580566406</v>
      </c>
      <c r="Q526" t="n">
        <v>69.62950134277344</v>
      </c>
      <c r="R526" t="n">
        <v>233.7599945068359</v>
      </c>
      <c r="S526" t="n">
        <v>17.52016258239746</v>
      </c>
      <c r="T526" t="n">
        <v>15.70656490325928</v>
      </c>
      <c r="V526" t="n">
        <v>30.72925567626953</v>
      </c>
      <c r="W526" t="n">
        <v>5.87151575088501</v>
      </c>
      <c r="X526" t="n">
        <v>15.69591426849365</v>
      </c>
      <c r="Y526" t="n">
        <v>11.96928787231445</v>
      </c>
      <c r="Z526" t="n">
        <v>15.36607074737549</v>
      </c>
      <c r="AB526" t="n">
        <v>17.76757431030273</v>
      </c>
      <c r="AC526" t="n">
        <v>20.73258781433105</v>
      </c>
      <c r="AD526" t="n">
        <v>16.04401969909668</v>
      </c>
    </row>
    <row r="527">
      <c r="A527" s="76" t="n">
        <v>39846</v>
      </c>
      <c r="B527" t="n">
        <v>70.72106170654297</v>
      </c>
      <c r="C527" t="n">
        <v>87.13983917236328</v>
      </c>
      <c r="D527" t="n">
        <v>33.08000183105469</v>
      </c>
      <c r="E527" t="n">
        <v>86.06999969482422</v>
      </c>
      <c r="F527" t="n">
        <v>17.13399314880371</v>
      </c>
      <c r="G527" t="n">
        <v>25.46211433410645</v>
      </c>
      <c r="H527" t="n">
        <v>906.7000122070312</v>
      </c>
      <c r="I527" t="n">
        <v>32.08045959472656</v>
      </c>
      <c r="J527" t="n">
        <v>23.14853096008301</v>
      </c>
      <c r="K527" t="n">
        <v>37.32157516479492</v>
      </c>
      <c r="L527" t="n">
        <v>77.01090240478516</v>
      </c>
      <c r="M527" t="n">
        <v>25.9852123260498</v>
      </c>
      <c r="N527" t="n">
        <v>24.18436813354492</v>
      </c>
      <c r="O527" t="n">
        <v>12.98345470428467</v>
      </c>
      <c r="P527" t="n">
        <v>63.544677734375</v>
      </c>
      <c r="Q527" t="n">
        <v>69.88221740722656</v>
      </c>
      <c r="R527" t="n">
        <v>227.1999969482422</v>
      </c>
      <c r="S527" t="n">
        <v>17.94564056396484</v>
      </c>
      <c r="T527" t="n">
        <v>15.48282146453857</v>
      </c>
      <c r="V527" t="n">
        <v>30.23804664611816</v>
      </c>
      <c r="W527" t="n">
        <v>5.87151575088501</v>
      </c>
      <c r="X527" t="n">
        <v>15.33798217773438</v>
      </c>
      <c r="Y527" t="n">
        <v>12.15681552886963</v>
      </c>
      <c r="Z527" t="n">
        <v>15.23426055908203</v>
      </c>
      <c r="AB527" t="n">
        <v>17.86567687988281</v>
      </c>
      <c r="AC527" t="n">
        <v>20.8669548034668</v>
      </c>
      <c r="AD527" t="n">
        <v>15.89423847198486</v>
      </c>
    </row>
    <row r="528">
      <c r="A528" s="76" t="n">
        <v>39847</v>
      </c>
      <c r="B528" t="n">
        <v>70.40778350830078</v>
      </c>
      <c r="C528" t="n">
        <v>87.06394195556641</v>
      </c>
      <c r="D528" t="n">
        <v>33.20999908447266</v>
      </c>
      <c r="E528" t="n">
        <v>85.05000305175781</v>
      </c>
      <c r="F528" t="n">
        <v>17.64602661132812</v>
      </c>
      <c r="G528" t="n">
        <v>26.19301986694336</v>
      </c>
      <c r="H528" t="n">
        <v>892</v>
      </c>
      <c r="I528" t="n">
        <v>32.13766860961914</v>
      </c>
      <c r="J528" t="n">
        <v>23.56687545776367</v>
      </c>
      <c r="K528" t="n">
        <v>37.58793640136719</v>
      </c>
      <c r="L528" t="n">
        <v>77.75736236572266</v>
      </c>
      <c r="M528" t="n">
        <v>26.39163780212402</v>
      </c>
      <c r="N528" t="n">
        <v>24.60821533203125</v>
      </c>
      <c r="O528" t="n">
        <v>13.04367446899414</v>
      </c>
      <c r="P528" t="n">
        <v>64.43729400634766</v>
      </c>
      <c r="Q528" t="n">
        <v>69.62950134277344</v>
      </c>
      <c r="R528" t="n">
        <v>230.9600067138672</v>
      </c>
      <c r="S528" t="n">
        <v>17.76495933532715</v>
      </c>
      <c r="T528" t="n">
        <v>15.78115177154541</v>
      </c>
      <c r="V528" t="n">
        <v>30.76199340820312</v>
      </c>
      <c r="W528" t="n">
        <v>5.763489723205566</v>
      </c>
      <c r="X528" t="n">
        <v>15.61976432800293</v>
      </c>
      <c r="Y528" t="n">
        <v>12.40141868591309</v>
      </c>
      <c r="Z528" t="n">
        <v>15.56725311279297</v>
      </c>
      <c r="AB528" t="n">
        <v>17.94537544250488</v>
      </c>
      <c r="AC528" t="n">
        <v>21.40444564819336</v>
      </c>
      <c r="AD528" t="n">
        <v>16.3436107635498</v>
      </c>
    </row>
    <row r="529">
      <c r="A529" s="76" t="n">
        <v>39848</v>
      </c>
      <c r="B529" t="n">
        <v>70.31037139892578</v>
      </c>
      <c r="C529" t="n">
        <v>87.120849609375</v>
      </c>
      <c r="D529" t="n">
        <v>33.31000137329102</v>
      </c>
      <c r="E529" t="n">
        <v>85.69999694824219</v>
      </c>
      <c r="F529" t="n">
        <v>17.77594184875488</v>
      </c>
      <c r="G529" t="n">
        <v>26.06012916564941</v>
      </c>
      <c r="H529" t="n">
        <v>901.5999755859375</v>
      </c>
      <c r="I529" t="n">
        <v>32.11126708984375</v>
      </c>
      <c r="J529" t="n">
        <v>23.65443420410156</v>
      </c>
      <c r="K529" t="n">
        <v>37.31325531005859</v>
      </c>
      <c r="L529" t="n">
        <v>77.73191833496094</v>
      </c>
      <c r="M529" t="n">
        <v>26.42697525024414</v>
      </c>
      <c r="N529" t="n">
        <v>24.45862197875977</v>
      </c>
      <c r="O529" t="n">
        <v>12.94582653045654</v>
      </c>
      <c r="P529" t="n">
        <v>64.12178802490234</v>
      </c>
      <c r="Q529" t="n">
        <v>69.48916625976562</v>
      </c>
      <c r="R529" t="n">
        <v>226.1600036621094</v>
      </c>
      <c r="S529" t="n">
        <v>17.33365440368652</v>
      </c>
      <c r="T529" t="n">
        <v>15.97505187988281</v>
      </c>
      <c r="V529" t="n">
        <v>31.05016708374023</v>
      </c>
      <c r="W529" t="n">
        <v>5.699944496154785</v>
      </c>
      <c r="X529" t="n">
        <v>15.53598690032959</v>
      </c>
      <c r="Y529" t="n">
        <v>12.39326667785645</v>
      </c>
      <c r="Z529" t="n">
        <v>15.14407825469971</v>
      </c>
      <c r="AB529" t="n">
        <v>18.08025550842285</v>
      </c>
      <c r="AC529" t="n">
        <v>21.30958938598633</v>
      </c>
      <c r="AD529" t="n">
        <v>15.98577785491943</v>
      </c>
    </row>
    <row r="530">
      <c r="A530" s="76" t="n">
        <v>39849</v>
      </c>
      <c r="B530" t="n">
        <v>70.08763122558594</v>
      </c>
      <c r="C530" t="n">
        <v>87.08293151855469</v>
      </c>
      <c r="D530" t="n">
        <v>33.66999816894531</v>
      </c>
      <c r="E530" t="n">
        <v>86.05999755859375</v>
      </c>
      <c r="F530" t="n">
        <v>18.15041160583496</v>
      </c>
      <c r="G530" t="n">
        <v>26.43222427368164</v>
      </c>
      <c r="H530" t="n">
        <v>913.5999755859375</v>
      </c>
      <c r="I530" t="n">
        <v>31.84724426269531</v>
      </c>
      <c r="J530" t="n">
        <v>23.97873306274414</v>
      </c>
      <c r="K530" t="n">
        <v>37.74605560302734</v>
      </c>
      <c r="L530" t="n">
        <v>78.74980163574219</v>
      </c>
      <c r="M530" t="n">
        <v>27.01012802124023</v>
      </c>
      <c r="N530" t="n">
        <v>24.79104804992676</v>
      </c>
      <c r="O530" t="n">
        <v>13.16033267974854</v>
      </c>
      <c r="P530" t="n">
        <v>65.07598114013672</v>
      </c>
      <c r="Q530" t="n">
        <v>69.41194915771484</v>
      </c>
      <c r="R530" t="n">
        <v>230.4799957275391</v>
      </c>
      <c r="S530" t="n">
        <v>16.96646499633789</v>
      </c>
      <c r="T530" t="n">
        <v>16.40015411376953</v>
      </c>
      <c r="V530" t="n">
        <v>31.80986976623535</v>
      </c>
      <c r="W530" t="n">
        <v>5.788907527923584</v>
      </c>
      <c r="X530" t="n">
        <v>15.71876907348633</v>
      </c>
      <c r="Y530" t="n">
        <v>12.58894729614258</v>
      </c>
      <c r="Z530" t="n">
        <v>15.35913753509521</v>
      </c>
      <c r="AB530" t="n">
        <v>18.20900726318359</v>
      </c>
      <c r="AC530" t="n">
        <v>21.49139404296875</v>
      </c>
      <c r="AD530" t="n">
        <v>16.28535270690918</v>
      </c>
    </row>
    <row r="531">
      <c r="A531" s="76" t="n">
        <v>39850</v>
      </c>
      <c r="B531" t="n">
        <v>70.27552032470703</v>
      </c>
      <c r="C531" t="n">
        <v>86.94998931884766</v>
      </c>
      <c r="D531" t="n">
        <v>34.16999816894531</v>
      </c>
      <c r="E531" t="n">
        <v>85.34999847412109</v>
      </c>
      <c r="F531" t="n">
        <v>19.05985069274902</v>
      </c>
      <c r="G531" t="n">
        <v>27.04352760314941</v>
      </c>
      <c r="H531" t="n">
        <v>913.9000244140625</v>
      </c>
      <c r="I531" t="n">
        <v>32.48973846435547</v>
      </c>
      <c r="J531" t="n">
        <v>24.15709686279297</v>
      </c>
      <c r="K531" t="n">
        <v>39.08611679077148</v>
      </c>
      <c r="L531" t="n">
        <v>81.88824462890625</v>
      </c>
      <c r="M531" t="n">
        <v>27.71696090698242</v>
      </c>
      <c r="N531" t="n">
        <v>25.53071784973145</v>
      </c>
      <c r="O531" t="n">
        <v>13.56300640106201</v>
      </c>
      <c r="P531" t="n">
        <v>66.93045043945312</v>
      </c>
      <c r="Q531" t="n">
        <v>69.81201171875</v>
      </c>
      <c r="R531" t="n">
        <v>225.6000061035156</v>
      </c>
      <c r="S531" t="n">
        <v>18.1438045501709</v>
      </c>
      <c r="T531" t="n">
        <v>16.89238739013672</v>
      </c>
      <c r="V531" t="n">
        <v>32.39931488037109</v>
      </c>
      <c r="W531" t="n">
        <v>6.221008777618408</v>
      </c>
      <c r="X531" t="n">
        <v>16.09955596923828</v>
      </c>
      <c r="Y531" t="n">
        <v>13.02108478546143</v>
      </c>
      <c r="Z531" t="n">
        <v>15.62275123596191</v>
      </c>
      <c r="AB531" t="n">
        <v>18.32549285888672</v>
      </c>
      <c r="AC531" t="n">
        <v>21.66527938842773</v>
      </c>
      <c r="AD531" t="n">
        <v>16.7513599395752</v>
      </c>
    </row>
    <row r="532">
      <c r="A532" s="76" t="n">
        <v>39853</v>
      </c>
      <c r="B532" t="n">
        <v>70.28250885009766</v>
      </c>
      <c r="C532" t="n">
        <v>87.06394195556641</v>
      </c>
      <c r="D532" t="n">
        <v>34.09000015258789</v>
      </c>
      <c r="E532" t="n">
        <v>84.79000091552734</v>
      </c>
      <c r="F532" t="n">
        <v>18.96049690246582</v>
      </c>
      <c r="G532" t="n">
        <v>27.03688621520996</v>
      </c>
      <c r="H532" t="n">
        <v>892.4000244140625</v>
      </c>
      <c r="I532" t="n">
        <v>32.74056625366211</v>
      </c>
      <c r="J532" t="n">
        <v>24.05656623840332</v>
      </c>
      <c r="K532" t="n">
        <v>38.91132736206055</v>
      </c>
      <c r="L532" t="n">
        <v>81.59137725830078</v>
      </c>
      <c r="M532" t="n">
        <v>27.83182907104492</v>
      </c>
      <c r="N532" t="n">
        <v>25.59720230102539</v>
      </c>
      <c r="O532" t="n">
        <v>13.53290557861328</v>
      </c>
      <c r="P532" t="n">
        <v>67.02279663085938</v>
      </c>
      <c r="Q532" t="n">
        <v>70.5419921875</v>
      </c>
      <c r="R532" t="n">
        <v>226</v>
      </c>
      <c r="S532" t="n">
        <v>18.41190719604492</v>
      </c>
      <c r="T532" t="n">
        <v>16.83272552490234</v>
      </c>
      <c r="V532" t="n">
        <v>32.51719665527344</v>
      </c>
      <c r="W532" t="n">
        <v>6.290909290313721</v>
      </c>
      <c r="X532" t="n">
        <v>16.40418243408203</v>
      </c>
      <c r="Y532" t="n">
        <v>13.0536937713623</v>
      </c>
      <c r="Z532" t="n">
        <v>15.47013282775879</v>
      </c>
      <c r="AB532" t="n">
        <v>18.22126388549805</v>
      </c>
      <c r="AC532" t="n">
        <v>21.6020450592041</v>
      </c>
      <c r="AD532" t="n">
        <v>16.7014331817627</v>
      </c>
    </row>
    <row r="533">
      <c r="A533" s="76" t="n">
        <v>39854</v>
      </c>
      <c r="B533" t="n">
        <v>70.71414184570312</v>
      </c>
      <c r="C533" t="n">
        <v>87.04492950439453</v>
      </c>
      <c r="D533" t="n">
        <v>33.36999893188477</v>
      </c>
      <c r="E533" t="n">
        <v>85.80999755859375</v>
      </c>
      <c r="F533" t="n">
        <v>17.81415557861328</v>
      </c>
      <c r="G533" t="n">
        <v>25.69467163085938</v>
      </c>
      <c r="H533" t="n">
        <v>913.7000122070312</v>
      </c>
      <c r="I533" t="n">
        <v>32.52492523193359</v>
      </c>
      <c r="J533" t="n">
        <v>23.43391418457031</v>
      </c>
      <c r="K533" t="n">
        <v>37.11349868774414</v>
      </c>
      <c r="L533" t="n">
        <v>78.19847106933594</v>
      </c>
      <c r="M533" t="n">
        <v>26.80691146850586</v>
      </c>
      <c r="N533" t="n">
        <v>24.41707038879395</v>
      </c>
      <c r="O533" t="n">
        <v>12.95711612701416</v>
      </c>
      <c r="P533" t="n">
        <v>63.95251083374023</v>
      </c>
      <c r="Q533" t="n">
        <v>70.86488342285156</v>
      </c>
      <c r="R533" t="n">
        <v>215.2799987792969</v>
      </c>
      <c r="S533" t="n">
        <v>16.77412796020508</v>
      </c>
      <c r="T533" t="n">
        <v>16.07946395874023</v>
      </c>
      <c r="V533" t="n">
        <v>31.00430870056152</v>
      </c>
      <c r="W533" t="n">
        <v>5.64910888671875</v>
      </c>
      <c r="X533" t="n">
        <v>15.54360294342041</v>
      </c>
      <c r="Y533" t="n">
        <v>12.52371978759766</v>
      </c>
      <c r="Z533" t="n">
        <v>14.97064399719238</v>
      </c>
      <c r="AB533" t="n">
        <v>17.70626068115234</v>
      </c>
      <c r="AC533" t="n">
        <v>20.88276481628418</v>
      </c>
      <c r="AD533" t="n">
        <v>15.91088008880615</v>
      </c>
    </row>
    <row r="534">
      <c r="A534" s="76" t="n">
        <v>39855</v>
      </c>
      <c r="B534" t="n">
        <v>70.70018768310547</v>
      </c>
      <c r="C534" t="n">
        <v>87.02592468261719</v>
      </c>
      <c r="D534" t="n">
        <v>33.2599983215332</v>
      </c>
      <c r="E534" t="n">
        <v>85.77999877929688</v>
      </c>
      <c r="F534" t="n">
        <v>18.34911918640137</v>
      </c>
      <c r="G534" t="n">
        <v>25.97374725341797</v>
      </c>
      <c r="H534" t="n">
        <v>943.7999877929688</v>
      </c>
      <c r="I534" t="n">
        <v>32.45011138916016</v>
      </c>
      <c r="J534" t="n">
        <v>23.53120613098145</v>
      </c>
      <c r="K534" t="n">
        <v>37.25498580932617</v>
      </c>
      <c r="L534" t="n">
        <v>78.13906860351562</v>
      </c>
      <c r="M534" t="n">
        <v>26.68321228027344</v>
      </c>
      <c r="N534" t="n">
        <v>24.42537879943848</v>
      </c>
      <c r="O534" t="n">
        <v>13.02485656738281</v>
      </c>
      <c r="P534" t="n">
        <v>64.32956695556641</v>
      </c>
      <c r="Q534" t="n">
        <v>70.67537689208984</v>
      </c>
      <c r="R534" t="n">
        <v>208.6399993896484</v>
      </c>
      <c r="S534" t="n">
        <v>17.09468650817871</v>
      </c>
      <c r="T534" t="n">
        <v>16.07946395874023</v>
      </c>
      <c r="V534" t="n">
        <v>30.65065765380859</v>
      </c>
      <c r="W534" t="n">
        <v>5.922350883483887</v>
      </c>
      <c r="X534" t="n">
        <v>15.66545677185059</v>
      </c>
      <c r="Y534" t="n">
        <v>12.54817962646484</v>
      </c>
      <c r="Z534" t="n">
        <v>15.05390071868896</v>
      </c>
      <c r="AB534" t="n">
        <v>17.65109062194824</v>
      </c>
      <c r="AC534" t="n">
        <v>21.14360809326172</v>
      </c>
      <c r="AD534" t="n">
        <v>16.03570747375488</v>
      </c>
    </row>
    <row r="535">
      <c r="A535" s="76" t="n">
        <v>39856</v>
      </c>
      <c r="B535" t="n">
        <v>71.07608795166016</v>
      </c>
      <c r="C535" t="n">
        <v>87.02592468261719</v>
      </c>
      <c r="D535" t="n">
        <v>32.95000076293945</v>
      </c>
      <c r="E535" t="n">
        <v>86.55000305175781</v>
      </c>
      <c r="F535" t="n">
        <v>18.23448181152344</v>
      </c>
      <c r="G535" t="n">
        <v>25.89401435852051</v>
      </c>
      <c r="H535" t="n">
        <v>948.5</v>
      </c>
      <c r="I535" t="n">
        <v>32.34892272949219</v>
      </c>
      <c r="J535" t="n">
        <v>23.98197937011719</v>
      </c>
      <c r="K535" t="n">
        <v>37.5712776184082</v>
      </c>
      <c r="L535" t="n">
        <v>78.78376770019531</v>
      </c>
      <c r="M535" t="n">
        <v>27.01012802124023</v>
      </c>
      <c r="N535" t="n">
        <v>23.70234107971191</v>
      </c>
      <c r="O535" t="n">
        <v>13.06625270843506</v>
      </c>
      <c r="P535" t="n">
        <v>64.37574005126953</v>
      </c>
      <c r="Q535" t="n">
        <v>70.42267608642578</v>
      </c>
      <c r="R535" t="n">
        <v>209.0399932861328</v>
      </c>
      <c r="S535" t="n">
        <v>16.80326843261719</v>
      </c>
      <c r="T535" t="n">
        <v>16.34796333312988</v>
      </c>
      <c r="V535" t="n">
        <v>30.70304679870605</v>
      </c>
      <c r="W535" t="n">
        <v>5.846095085144043</v>
      </c>
      <c r="X535" t="n">
        <v>15.49030017852783</v>
      </c>
      <c r="Y535" t="n">
        <v>12.60525512695312</v>
      </c>
      <c r="Z535" t="n">
        <v>15.19264507293701</v>
      </c>
      <c r="AB535" t="n">
        <v>17.49781036376953</v>
      </c>
      <c r="AC535" t="n">
        <v>21.38863372802734</v>
      </c>
      <c r="AD535" t="n">
        <v>16.06067276000977</v>
      </c>
    </row>
    <row r="536">
      <c r="A536" s="76" t="n">
        <v>39857</v>
      </c>
      <c r="B536" t="n">
        <v>70.86032867431641</v>
      </c>
      <c r="C536" t="n">
        <v>87.10187530517578</v>
      </c>
      <c r="D536" t="n">
        <v>32.63000106811523</v>
      </c>
      <c r="E536" t="n">
        <v>86.04000091552734</v>
      </c>
      <c r="F536" t="n">
        <v>18.3261890411377</v>
      </c>
      <c r="G536" t="n">
        <v>25.61493873596191</v>
      </c>
      <c r="H536" t="n">
        <v>941.5</v>
      </c>
      <c r="I536" t="n">
        <v>32.47650527954102</v>
      </c>
      <c r="J536" t="n">
        <v>23.7387523651123</v>
      </c>
      <c r="K536" t="n">
        <v>37.18008422851562</v>
      </c>
      <c r="L536" t="n">
        <v>77.96944427490234</v>
      </c>
      <c r="M536" t="n">
        <v>26.88643264770508</v>
      </c>
      <c r="N536" t="n">
        <v>24.15943336486816</v>
      </c>
      <c r="O536" t="n">
        <v>13.16033267974854</v>
      </c>
      <c r="P536" t="n">
        <v>63.68319320678711</v>
      </c>
      <c r="Q536" t="n">
        <v>70.12789154052734</v>
      </c>
      <c r="R536" t="n">
        <v>204.8000030517578</v>
      </c>
      <c r="S536" t="n">
        <v>15.77164077758789</v>
      </c>
      <c r="T536" t="n">
        <v>16.10184097290039</v>
      </c>
      <c r="V536" t="n">
        <v>30.77510070800781</v>
      </c>
      <c r="W536" t="n">
        <v>5.623692035675049</v>
      </c>
      <c r="X536" t="n">
        <v>15.49030017852783</v>
      </c>
      <c r="Y536" t="n">
        <v>12.54817962646484</v>
      </c>
      <c r="Z536" t="n">
        <v>14.9567756652832</v>
      </c>
      <c r="AB536" t="n">
        <v>17.39358711242676</v>
      </c>
      <c r="AC536" t="n">
        <v>21.06456756591797</v>
      </c>
      <c r="AD536" t="n">
        <v>15.80270004272461</v>
      </c>
    </row>
    <row r="537">
      <c r="A537" s="76" t="n">
        <v>39861</v>
      </c>
      <c r="B537" t="n">
        <v>70.916015625</v>
      </c>
      <c r="C537" t="n">
        <v>87.10187530517578</v>
      </c>
      <c r="D537" t="n">
        <v>31.20999908447266</v>
      </c>
      <c r="E537" t="n">
        <v>87.58000183105469</v>
      </c>
      <c r="F537" t="n">
        <v>17.15692329406738</v>
      </c>
      <c r="G537" t="n">
        <v>24.25279235839844</v>
      </c>
      <c r="H537" t="n">
        <v>967</v>
      </c>
      <c r="I537" t="n">
        <v>31.64920806884766</v>
      </c>
      <c r="J537" t="n">
        <v>23.39824867248535</v>
      </c>
      <c r="K537" t="n">
        <v>35.70685958862305</v>
      </c>
      <c r="L537" t="n">
        <v>74.55107879638672</v>
      </c>
      <c r="M537" t="n">
        <v>25.81733512878418</v>
      </c>
      <c r="N537" t="n">
        <v>23.12059211730957</v>
      </c>
      <c r="O537" t="n">
        <v>12.44154357910156</v>
      </c>
      <c r="P537" t="n">
        <v>60.95917510986328</v>
      </c>
      <c r="Q537" t="n">
        <v>70.55601501464844</v>
      </c>
      <c r="R537" t="n">
        <v>187.6799926757812</v>
      </c>
      <c r="S537" t="n">
        <v>14.65259552001953</v>
      </c>
      <c r="T537" t="n">
        <v>15.40079307556152</v>
      </c>
      <c r="V537" t="n">
        <v>28.64657402038574</v>
      </c>
      <c r="W537" t="n">
        <v>5.064498901367188</v>
      </c>
      <c r="X537" t="n">
        <v>14.70588111877441</v>
      </c>
      <c r="Y537" t="n">
        <v>12.02635860443115</v>
      </c>
      <c r="Z537" t="n">
        <v>14.74172115325928</v>
      </c>
      <c r="AB537" t="n">
        <v>16.63947677612305</v>
      </c>
      <c r="AC537" t="n">
        <v>20.70097160339355</v>
      </c>
      <c r="AD537" t="n">
        <v>15.20354652404785</v>
      </c>
    </row>
    <row r="538">
      <c r="A538" s="76" t="n">
        <v>39862</v>
      </c>
      <c r="B538" t="n">
        <v>70.769775390625</v>
      </c>
      <c r="C538" t="n">
        <v>87.120849609375</v>
      </c>
      <c r="D538" t="n">
        <v>30.96999931335449</v>
      </c>
      <c r="E538" t="n">
        <v>88.01000213623047</v>
      </c>
      <c r="F538" t="n">
        <v>17.03464317321777</v>
      </c>
      <c r="G538" t="n">
        <v>24.23286247253418</v>
      </c>
      <c r="H538" t="n">
        <v>977.7000122070312</v>
      </c>
      <c r="I538" t="n">
        <v>31.4599781036377</v>
      </c>
      <c r="J538" t="n">
        <v>23.236083984375</v>
      </c>
      <c r="K538" t="n">
        <v>35.19913482666016</v>
      </c>
      <c r="L538" t="n">
        <v>73.796142578125</v>
      </c>
      <c r="M538" t="n">
        <v>25.83499908447266</v>
      </c>
      <c r="N538" t="n">
        <v>22.82140159606934</v>
      </c>
      <c r="O538" t="n">
        <v>12.26090431213379</v>
      </c>
      <c r="P538" t="n">
        <v>60.8129768371582</v>
      </c>
      <c r="Q538" t="n">
        <v>70.11386871337891</v>
      </c>
      <c r="R538" t="n">
        <v>182.8800048828125</v>
      </c>
      <c r="S538" t="n">
        <v>14.86241436004639</v>
      </c>
      <c r="T538" t="n">
        <v>15.31128978729248</v>
      </c>
      <c r="V538" t="n">
        <v>28.48284339904785</v>
      </c>
      <c r="W538" t="n">
        <v>5.064498901367188</v>
      </c>
      <c r="X538" t="n">
        <v>14.72873210906982</v>
      </c>
      <c r="Y538" t="n">
        <v>12.03451538085938</v>
      </c>
      <c r="Z538" t="n">
        <v>14.81802845001221</v>
      </c>
      <c r="AB538" t="n">
        <v>16.38810157775879</v>
      </c>
      <c r="AC538" t="n">
        <v>20.69306945800781</v>
      </c>
      <c r="AD538" t="n">
        <v>15.10369110107422</v>
      </c>
    </row>
    <row r="539">
      <c r="A539" s="76" t="n">
        <v>39863</v>
      </c>
      <c r="B539" t="n">
        <v>70.65841674804688</v>
      </c>
      <c r="C539" t="n">
        <v>87.120849609375</v>
      </c>
      <c r="D539" t="n">
        <v>31.18000030517578</v>
      </c>
      <c r="E539" t="n">
        <v>87.44000244140625</v>
      </c>
      <c r="F539" t="n">
        <v>16.8741569519043</v>
      </c>
      <c r="G539" t="n">
        <v>24.19963836669922</v>
      </c>
      <c r="H539" t="n">
        <v>976.0999755859375</v>
      </c>
      <c r="I539" t="n">
        <v>31.61841011047363</v>
      </c>
      <c r="J539" t="n">
        <v>22.90205764770508</v>
      </c>
      <c r="K539" t="n">
        <v>34.70807266235352</v>
      </c>
      <c r="L539" t="n">
        <v>72.64252471923828</v>
      </c>
      <c r="M539" t="n">
        <v>25.43740653991699</v>
      </c>
      <c r="N539" t="n">
        <v>22.89619445800781</v>
      </c>
      <c r="O539" t="n">
        <v>12.05768489837646</v>
      </c>
      <c r="P539" t="n">
        <v>60.15890121459961</v>
      </c>
      <c r="Q539" t="n">
        <v>69.91730499267578</v>
      </c>
      <c r="R539" t="n">
        <v>194.2400054931641</v>
      </c>
      <c r="S539" t="n">
        <v>14.22129440307617</v>
      </c>
      <c r="T539" t="n">
        <v>15.15467071533203</v>
      </c>
      <c r="V539" t="n">
        <v>28.48939514160156</v>
      </c>
      <c r="W539" t="n">
        <v>4.797610282897949</v>
      </c>
      <c r="X539" t="n">
        <v>14.40124988555908</v>
      </c>
      <c r="Y539" t="n">
        <v>11.74098873138428</v>
      </c>
      <c r="Z539" t="n">
        <v>15.00533103942871</v>
      </c>
      <c r="AB539" t="n">
        <v>16.46167182922363</v>
      </c>
      <c r="AC539" t="n">
        <v>20.65354347229004</v>
      </c>
      <c r="AD539" t="n">
        <v>14.94557476043701</v>
      </c>
    </row>
    <row r="540">
      <c r="A540" s="76" t="n">
        <v>39864</v>
      </c>
      <c r="B540" t="n">
        <v>70.29644012451172</v>
      </c>
      <c r="C540" t="n">
        <v>87.120849609375</v>
      </c>
      <c r="D540" t="n">
        <v>31</v>
      </c>
      <c r="E540" t="n">
        <v>86.48999786376953</v>
      </c>
      <c r="F540" t="n">
        <v>16.44618797302246</v>
      </c>
      <c r="G540" t="n">
        <v>23.84747314453125</v>
      </c>
      <c r="H540" t="n">
        <v>1001.799987792969</v>
      </c>
      <c r="I540" t="n">
        <v>31.15633392333984</v>
      </c>
      <c r="J540" t="n">
        <v>22.70748710632324</v>
      </c>
      <c r="K540" t="n">
        <v>34.24196624755859</v>
      </c>
      <c r="L540" t="n">
        <v>72.0233154296875</v>
      </c>
      <c r="M540" t="n">
        <v>25.50809860229492</v>
      </c>
      <c r="N540" t="n">
        <v>22.82971000671387</v>
      </c>
      <c r="O540" t="n">
        <v>11.68134880065918</v>
      </c>
      <c r="P540" t="n">
        <v>59.57407379150391</v>
      </c>
      <c r="Q540" t="n">
        <v>70.1629638671875</v>
      </c>
      <c r="R540" t="n">
        <v>194.8000030517578</v>
      </c>
      <c r="S540" t="n">
        <v>15.11886024475098</v>
      </c>
      <c r="T540" t="n">
        <v>15.274001121521</v>
      </c>
      <c r="V540" t="n">
        <v>27.75587272644043</v>
      </c>
      <c r="W540" t="n">
        <v>4.727715015411377</v>
      </c>
      <c r="X540" t="n">
        <v>14.18039703369141</v>
      </c>
      <c r="Y540" t="n">
        <v>11.85513687133789</v>
      </c>
      <c r="Z540" t="n">
        <v>14.77640819549561</v>
      </c>
      <c r="AB540" t="n">
        <v>16.08768844604492</v>
      </c>
      <c r="AC540" t="n">
        <v>20.44013786315918</v>
      </c>
      <c r="AD540" t="n">
        <v>14.84572315216064</v>
      </c>
    </row>
    <row r="541">
      <c r="A541" s="76" t="n">
        <v>39867</v>
      </c>
      <c r="B541" t="n">
        <v>70.65841674804688</v>
      </c>
      <c r="C541" t="n">
        <v>87.10187530517578</v>
      </c>
      <c r="D541" t="n">
        <v>30.71999931335449</v>
      </c>
      <c r="E541" t="n">
        <v>87.23999786376953</v>
      </c>
      <c r="F541" t="n">
        <v>16.04114723205566</v>
      </c>
      <c r="G541" t="n">
        <v>22.93716239929199</v>
      </c>
      <c r="H541" t="n">
        <v>994.5999755859375</v>
      </c>
      <c r="I541" t="n">
        <v>30.37303733825684</v>
      </c>
      <c r="J541" t="n">
        <v>22.34102249145508</v>
      </c>
      <c r="K541" t="n">
        <v>32.9268913269043</v>
      </c>
      <c r="L541" t="n">
        <v>69.13936614990234</v>
      </c>
      <c r="M541" t="n">
        <v>24.61570930480957</v>
      </c>
      <c r="N541" t="n">
        <v>21.85734939575195</v>
      </c>
      <c r="O541" t="n">
        <v>11.45931243896484</v>
      </c>
      <c r="P541" t="n">
        <v>57.44260406494141</v>
      </c>
      <c r="Q541" t="n">
        <v>70.09275054931641</v>
      </c>
      <c r="R541" t="n">
        <v>186.5599975585938</v>
      </c>
      <c r="S541" t="n">
        <v>13.98232936859131</v>
      </c>
      <c r="T541" t="n">
        <v>14.34920310974121</v>
      </c>
      <c r="V541" t="n">
        <v>26.45910453796387</v>
      </c>
      <c r="W541" t="n">
        <v>4.562496185302734</v>
      </c>
      <c r="X541" t="n">
        <v>13.63207149505615</v>
      </c>
      <c r="Y541" t="n">
        <v>11.30885124206543</v>
      </c>
      <c r="Z541" t="n">
        <v>14.39485454559326</v>
      </c>
      <c r="AB541" t="n">
        <v>15.70143699645996</v>
      </c>
      <c r="AC541" t="n">
        <v>20.03702354431152</v>
      </c>
      <c r="AD541" t="n">
        <v>14.51285266876221</v>
      </c>
    </row>
    <row r="542">
      <c r="A542" s="76" t="n">
        <v>39868</v>
      </c>
      <c r="B542" t="n">
        <v>70.51919555664062</v>
      </c>
      <c r="C542" t="n">
        <v>87.04492950439453</v>
      </c>
      <c r="D542" t="n">
        <v>31.29999923706055</v>
      </c>
      <c r="E542" t="n">
        <v>86.88999938964844</v>
      </c>
      <c r="F542" t="n">
        <v>16.92000770568848</v>
      </c>
      <c r="G542" t="n">
        <v>23.89398384094238</v>
      </c>
      <c r="H542" t="n">
        <v>969.0999755859375</v>
      </c>
      <c r="I542" t="n">
        <v>30.80430030822754</v>
      </c>
      <c r="J542" t="n">
        <v>22.68153762817383</v>
      </c>
      <c r="K542" t="n">
        <v>34.14209365844727</v>
      </c>
      <c r="L542" t="n">
        <v>72.05725860595703</v>
      </c>
      <c r="M542" t="n">
        <v>25.42857360839844</v>
      </c>
      <c r="N542" t="n">
        <v>22.77984809875488</v>
      </c>
      <c r="O542" t="n">
        <v>11.93349170684814</v>
      </c>
      <c r="P542" t="n">
        <v>59.62027359008789</v>
      </c>
      <c r="Q542" t="n">
        <v>69.48916625976562</v>
      </c>
      <c r="R542" t="n">
        <v>195.5200042724609</v>
      </c>
      <c r="S542" t="n">
        <v>15.16549777984619</v>
      </c>
      <c r="T542" t="n">
        <v>14.80415153503418</v>
      </c>
      <c r="V542" t="n">
        <v>27.7034854888916</v>
      </c>
      <c r="W542" t="n">
        <v>5.115334987640381</v>
      </c>
      <c r="X542" t="n">
        <v>13.92908477783203</v>
      </c>
      <c r="Y542" t="n">
        <v>11.61052989959717</v>
      </c>
      <c r="Z542" t="n">
        <v>14.67234992980957</v>
      </c>
      <c r="AB542" t="n">
        <v>16.15512466430664</v>
      </c>
      <c r="AC542" t="n">
        <v>20.32947731018066</v>
      </c>
      <c r="AD542" t="n">
        <v>15.14529705047607</v>
      </c>
    </row>
    <row r="543">
      <c r="A543" s="76" t="n">
        <v>39869</v>
      </c>
      <c r="B543" t="n">
        <v>70.45655059814453</v>
      </c>
      <c r="C543" t="n">
        <v>87.00695037841797</v>
      </c>
      <c r="D543" t="n">
        <v>31.75</v>
      </c>
      <c r="E543" t="n">
        <v>87.91000366210938</v>
      </c>
      <c r="F543" t="n">
        <v>16.62960052490234</v>
      </c>
      <c r="G543" t="n">
        <v>23.23617362976074</v>
      </c>
      <c r="H543" t="n">
        <v>965.7000122070312</v>
      </c>
      <c r="I543" t="n">
        <v>30.65466499328613</v>
      </c>
      <c r="J543" t="n">
        <v>22.39614677429199</v>
      </c>
      <c r="K543" t="n">
        <v>33.43460083007812</v>
      </c>
      <c r="L543" t="n">
        <v>71.22597503662109</v>
      </c>
      <c r="M543" t="n">
        <v>25.26069831848145</v>
      </c>
      <c r="N543" t="n">
        <v>22.9377498626709</v>
      </c>
      <c r="O543" t="n">
        <v>11.70769309997559</v>
      </c>
      <c r="P543" t="n">
        <v>59.15088653564453</v>
      </c>
      <c r="Q543" t="n">
        <v>69.07503509521484</v>
      </c>
      <c r="R543" t="n">
        <v>208</v>
      </c>
      <c r="S543" t="n">
        <v>14.87406921386719</v>
      </c>
      <c r="T543" t="n">
        <v>14.58041191101074</v>
      </c>
      <c r="V543" t="n">
        <v>27.53973960876465</v>
      </c>
      <c r="W543" t="n">
        <v>5.08356237411499</v>
      </c>
      <c r="X543" t="n">
        <v>13.59399127960205</v>
      </c>
      <c r="Y543" t="n">
        <v>11.71652603149414</v>
      </c>
      <c r="Z543" t="n">
        <v>14.53359603881836</v>
      </c>
      <c r="AB543" t="n">
        <v>16.05090713500977</v>
      </c>
      <c r="AC543" t="n">
        <v>19.91846656799316</v>
      </c>
      <c r="AD543" t="n">
        <v>15.003830909729</v>
      </c>
    </row>
    <row r="544">
      <c r="A544" s="76" t="n">
        <v>39870</v>
      </c>
      <c r="B544" t="n">
        <v>70.08763122558594</v>
      </c>
      <c r="C544" t="n">
        <v>87.02592468261719</v>
      </c>
      <c r="D544" t="n">
        <v>32.16999816894531</v>
      </c>
      <c r="E544" t="n">
        <v>87.73000335693359</v>
      </c>
      <c r="F544" t="n">
        <v>16.48439788818359</v>
      </c>
      <c r="G544" t="n">
        <v>23.04347610473633</v>
      </c>
      <c r="H544" t="n">
        <v>941.7999877929688</v>
      </c>
      <c r="I544" t="n">
        <v>30.04738807678223</v>
      </c>
      <c r="J544" t="n">
        <v>21.28704452514648</v>
      </c>
      <c r="K544" t="n">
        <v>32.81036376953125</v>
      </c>
      <c r="L544" t="n">
        <v>70.19114685058594</v>
      </c>
      <c r="M544" t="n">
        <v>24.55386352539062</v>
      </c>
      <c r="N544" t="n">
        <v>22.25626754760742</v>
      </c>
      <c r="O544" t="n">
        <v>11.53458213806152</v>
      </c>
      <c r="P544" t="n">
        <v>58.18904495239258</v>
      </c>
      <c r="Q544" t="n">
        <v>68.52050018310547</v>
      </c>
      <c r="R544" t="n">
        <v>217.8399963378906</v>
      </c>
      <c r="S544" t="n">
        <v>14.11055278778076</v>
      </c>
      <c r="T544" t="n">
        <v>14.59532642364502</v>
      </c>
      <c r="V544" t="n">
        <v>27.60523796081543</v>
      </c>
      <c r="W544" t="n">
        <v>5.166172027587891</v>
      </c>
      <c r="X544" t="n">
        <v>13.35790538787842</v>
      </c>
      <c r="Y544" t="n">
        <v>11.59422302246094</v>
      </c>
      <c r="Z544" t="n">
        <v>14.21449184417725</v>
      </c>
      <c r="AB544" t="n">
        <v>15.78726673126221</v>
      </c>
      <c r="AC544" t="n">
        <v>18.92254066467285</v>
      </c>
      <c r="AD544" t="n">
        <v>14.68760967254639</v>
      </c>
    </row>
    <row r="545">
      <c r="A545" s="76" t="n">
        <v>39871</v>
      </c>
      <c r="B545" t="n">
        <v>70.09455108642578</v>
      </c>
      <c r="C545" t="n">
        <v>87.08293151855469</v>
      </c>
      <c r="D545" t="n">
        <v>31.86000061035156</v>
      </c>
      <c r="E545" t="n">
        <v>88.01000213623047</v>
      </c>
      <c r="F545" t="n">
        <v>16.22456359863281</v>
      </c>
      <c r="G545" t="n">
        <v>23.04347610473633</v>
      </c>
      <c r="H545" t="n">
        <v>941.5</v>
      </c>
      <c r="I545" t="n">
        <v>29.59411430358887</v>
      </c>
      <c r="J545" t="n">
        <v>20.4535961151123</v>
      </c>
      <c r="K545" t="n">
        <v>32.58563995361328</v>
      </c>
      <c r="L545" t="n">
        <v>69.65676879882812</v>
      </c>
      <c r="M545" t="n">
        <v>24.32413482666016</v>
      </c>
      <c r="N545" t="n">
        <v>22.23133277893066</v>
      </c>
      <c r="O545" t="n">
        <v>11.4404935836792</v>
      </c>
      <c r="P545" t="n">
        <v>56.88858413696289</v>
      </c>
      <c r="Q545" t="n">
        <v>68.09934997558594</v>
      </c>
      <c r="R545" t="n">
        <v>216.3999938964844</v>
      </c>
      <c r="S545" t="n">
        <v>13.92404270172119</v>
      </c>
      <c r="T545" t="n">
        <v>14.44616031646729</v>
      </c>
      <c r="V545" t="n">
        <v>26.93721389770508</v>
      </c>
      <c r="W545" t="n">
        <v>4.829384803771973</v>
      </c>
      <c r="X545" t="n">
        <v>13.02281665802002</v>
      </c>
      <c r="Y545" t="n">
        <v>11.51269149780273</v>
      </c>
      <c r="Z545" t="n">
        <v>14.12429714202881</v>
      </c>
      <c r="AB545" t="n">
        <v>15.54202651977539</v>
      </c>
      <c r="AC545" t="n">
        <v>18.16373443603516</v>
      </c>
      <c r="AD545" t="n">
        <v>14.5877513885498</v>
      </c>
    </row>
    <row r="546">
      <c r="A546" s="76" t="n">
        <v>39874</v>
      </c>
      <c r="B546" t="n">
        <v>70.32988739013672</v>
      </c>
      <c r="C546" t="n">
        <v>87.13414001464844</v>
      </c>
      <c r="D546" t="n">
        <v>30.64999961853027</v>
      </c>
      <c r="E546" t="n">
        <v>88.94000244140625</v>
      </c>
      <c r="F546" t="n">
        <v>15.2387113571167</v>
      </c>
      <c r="G546" t="n">
        <v>21.72120094299316</v>
      </c>
      <c r="H546" t="n">
        <v>939</v>
      </c>
      <c r="I546" t="n">
        <v>28.97983551025391</v>
      </c>
      <c r="J546" t="n">
        <v>19.50663948059082</v>
      </c>
      <c r="K546" t="n">
        <v>30.74618911743164</v>
      </c>
      <c r="L546" t="n">
        <v>65.32229614257812</v>
      </c>
      <c r="M546" t="n">
        <v>23.53778076171875</v>
      </c>
      <c r="N546" t="n">
        <v>21.19248962402344</v>
      </c>
      <c r="O546" t="n">
        <v>10.78944396972656</v>
      </c>
      <c r="P546" t="n">
        <v>54.32616806030273</v>
      </c>
      <c r="Q546" t="n">
        <v>68.52752685546875</v>
      </c>
      <c r="R546" t="n">
        <v>195.8399963378906</v>
      </c>
      <c r="S546" t="n">
        <v>13.05561351776123</v>
      </c>
      <c r="T546" t="n">
        <v>13.48407936096191</v>
      </c>
      <c r="V546" t="n">
        <v>24.96587181091309</v>
      </c>
      <c r="W546" t="n">
        <v>4.524371147155762</v>
      </c>
      <c r="X546" t="n">
        <v>12.16986465454102</v>
      </c>
      <c r="Y546" t="n">
        <v>11.2354736328125</v>
      </c>
      <c r="Z546" t="n">
        <v>13.85374736785889</v>
      </c>
      <c r="AB546" t="n">
        <v>15.05154514312744</v>
      </c>
      <c r="AC546" t="n">
        <v>17.38123321533203</v>
      </c>
      <c r="AD546" t="n">
        <v>14.03852844238281</v>
      </c>
    </row>
    <row r="547">
      <c r="A547" s="76" t="n">
        <v>39875</v>
      </c>
      <c r="B547" t="n">
        <v>70.23908996582031</v>
      </c>
      <c r="C547" t="n">
        <v>87.11516571044922</v>
      </c>
      <c r="D547" t="n">
        <v>31.1200008392334</v>
      </c>
      <c r="E547" t="n">
        <v>88.91000366210938</v>
      </c>
      <c r="F547" t="n">
        <v>15.45269393920898</v>
      </c>
      <c r="G547" t="n">
        <v>21.63482093811035</v>
      </c>
      <c r="H547" t="n">
        <v>912.9000244140625</v>
      </c>
      <c r="I547" t="n">
        <v>29.0954761505127</v>
      </c>
      <c r="J547" t="n">
        <v>19.62987327575684</v>
      </c>
      <c r="K547" t="n">
        <v>30.16355133056641</v>
      </c>
      <c r="L547" t="n">
        <v>64.81336212158203</v>
      </c>
      <c r="M547" t="n">
        <v>23.52010345458984</v>
      </c>
      <c r="N547" t="n">
        <v>21.15093421936035</v>
      </c>
      <c r="O547" t="n">
        <v>10.70288562774658</v>
      </c>
      <c r="P547" t="n">
        <v>53.9183349609375</v>
      </c>
      <c r="Q547" t="n">
        <v>68.37311553955078</v>
      </c>
      <c r="R547" t="n">
        <v>203.1199951171875</v>
      </c>
      <c r="S547" t="n">
        <v>13.10806465148926</v>
      </c>
      <c r="T547" t="n">
        <v>13.53628540039062</v>
      </c>
      <c r="V547" t="n">
        <v>25.09030914306641</v>
      </c>
      <c r="W547" t="n">
        <v>4.435408115386963</v>
      </c>
      <c r="X547" t="n">
        <v>12.07847118377686</v>
      </c>
      <c r="Y547" t="n">
        <v>11.12947559356689</v>
      </c>
      <c r="Z547" t="n">
        <v>13.68725109100342</v>
      </c>
      <c r="AB547" t="n">
        <v>14.51202392578125</v>
      </c>
      <c r="AC547" t="n">
        <v>17.34171295166016</v>
      </c>
      <c r="AD547" t="n">
        <v>13.93034362792969</v>
      </c>
    </row>
    <row r="548">
      <c r="A548" s="76" t="n">
        <v>39876</v>
      </c>
      <c r="B548" t="n">
        <v>69.910888671875</v>
      </c>
      <c r="C548" t="n">
        <v>87.11516571044922</v>
      </c>
      <c r="D548" t="n">
        <v>32.18000030517578</v>
      </c>
      <c r="E548" t="n">
        <v>88.58000183105469</v>
      </c>
      <c r="F548" t="n">
        <v>16.53789329528809</v>
      </c>
      <c r="G548" t="n">
        <v>22.59828948974609</v>
      </c>
      <c r="H548" t="n">
        <v>906</v>
      </c>
      <c r="I548" t="n">
        <v>29.09103012084961</v>
      </c>
      <c r="J548" t="n">
        <v>20.02227783203125</v>
      </c>
      <c r="K548" t="n">
        <v>30.78781127929688</v>
      </c>
      <c r="L548" t="n">
        <v>66.66251373291016</v>
      </c>
      <c r="M548" t="n">
        <v>24.14741706848145</v>
      </c>
      <c r="N548" t="n">
        <v>22.16484451293945</v>
      </c>
      <c r="O548" t="n">
        <v>10.86094284057617</v>
      </c>
      <c r="P548" t="n">
        <v>55.19568252563477</v>
      </c>
      <c r="Q548" t="n">
        <v>68.23976135253906</v>
      </c>
      <c r="R548" t="n">
        <v>220.8800048828125</v>
      </c>
      <c r="S548" t="n">
        <v>13.31788921356201</v>
      </c>
      <c r="T548" t="n">
        <v>14.00613689422607</v>
      </c>
      <c r="V548" t="n">
        <v>26.2888240814209</v>
      </c>
      <c r="W548" t="n">
        <v>4.378220081329346</v>
      </c>
      <c r="X548" t="n">
        <v>12.41356182098389</v>
      </c>
      <c r="Y548" t="n">
        <v>11.42300128936768</v>
      </c>
      <c r="Z548" t="n">
        <v>13.95086860656738</v>
      </c>
      <c r="AB548" t="n">
        <v>14.64690685272217</v>
      </c>
      <c r="AC548" t="n">
        <v>17.83967399597168</v>
      </c>
      <c r="AD548" t="n">
        <v>14.23824310302734</v>
      </c>
    </row>
    <row r="549">
      <c r="A549" s="76" t="n">
        <v>39877</v>
      </c>
      <c r="B549" t="n">
        <v>70.14136505126953</v>
      </c>
      <c r="C549" t="n">
        <v>87.13414001464844</v>
      </c>
      <c r="D549" t="n">
        <v>31.5</v>
      </c>
      <c r="E549" t="n">
        <v>89.11000061035156</v>
      </c>
      <c r="F549" t="n">
        <v>15.85773277282715</v>
      </c>
      <c r="G549" t="n">
        <v>21.6879711151123</v>
      </c>
      <c r="H549" t="n">
        <v>927</v>
      </c>
      <c r="I549" t="n">
        <v>27.71210861206055</v>
      </c>
      <c r="J549" t="n">
        <v>19.21800804138184</v>
      </c>
      <c r="K549" t="n">
        <v>29.14811515808105</v>
      </c>
      <c r="L549" t="n">
        <v>63.56645965576172</v>
      </c>
      <c r="M549" t="n">
        <v>23.42291450500488</v>
      </c>
      <c r="N549" t="n">
        <v>20.92654609680176</v>
      </c>
      <c r="O549" t="n">
        <v>10.33408069610596</v>
      </c>
      <c r="P549" t="n">
        <v>52.94108581542969</v>
      </c>
      <c r="Q549" t="n">
        <v>68.87146759033203</v>
      </c>
      <c r="R549" t="n">
        <v>212.4799957275391</v>
      </c>
      <c r="S549" t="n">
        <v>12.49608421325684</v>
      </c>
      <c r="T549" t="n">
        <v>13.55119514465332</v>
      </c>
      <c r="V549" t="n">
        <v>25.12960052490234</v>
      </c>
      <c r="W549" t="n">
        <v>3.965178728103638</v>
      </c>
      <c r="X549" t="n">
        <v>11.9337739944458</v>
      </c>
      <c r="Y549" t="n">
        <v>11.0724048614502</v>
      </c>
      <c r="Z549" t="n">
        <v>13.63174819946289</v>
      </c>
      <c r="AB549" t="n">
        <v>14.2299976348877</v>
      </c>
      <c r="AC549" t="n">
        <v>17.36541748046875</v>
      </c>
      <c r="AD549" t="n">
        <v>13.57251739501953</v>
      </c>
    </row>
    <row r="550">
      <c r="A550" s="76" t="n">
        <v>39878</v>
      </c>
      <c r="B550" t="n">
        <v>70.32988739013672</v>
      </c>
      <c r="C550" t="n">
        <v>87.11516571044922</v>
      </c>
      <c r="D550" t="n">
        <v>31.84000015258789</v>
      </c>
      <c r="E550" t="n">
        <v>88.51000213623047</v>
      </c>
      <c r="F550" t="n">
        <v>16.12521362304688</v>
      </c>
      <c r="G550" t="n">
        <v>21.64811515808105</v>
      </c>
      <c r="H550" t="n">
        <v>942.0999755859375</v>
      </c>
      <c r="I550" t="n">
        <v>27.57866668701172</v>
      </c>
      <c r="J550" t="n">
        <v>19.38016700744629</v>
      </c>
      <c r="K550" t="n">
        <v>29.29794120788574</v>
      </c>
      <c r="L550" t="n">
        <v>63.13385772705078</v>
      </c>
      <c r="M550" t="n">
        <v>23.23736953735352</v>
      </c>
      <c r="N550" t="n">
        <v>20.77695274353027</v>
      </c>
      <c r="O550" t="n">
        <v>10.03301429748535</v>
      </c>
      <c r="P550" t="n">
        <v>53.03341674804688</v>
      </c>
      <c r="Q550" t="n">
        <v>68.41520690917969</v>
      </c>
      <c r="R550" t="n">
        <v>223.9199981689453</v>
      </c>
      <c r="S550" t="n">
        <v>12.32705879211426</v>
      </c>
      <c r="T550" t="n">
        <v>13.72273731231689</v>
      </c>
      <c r="V550" t="n">
        <v>25.40466690063477</v>
      </c>
      <c r="W550" t="n">
        <v>3.92705249786377</v>
      </c>
      <c r="X550" t="n">
        <v>11.80430698394775</v>
      </c>
      <c r="Y550" t="n">
        <v>11.12947559356689</v>
      </c>
      <c r="Z550" t="n">
        <v>13.67337417602539</v>
      </c>
      <c r="AB550" t="n">
        <v>14.21160316467285</v>
      </c>
      <c r="AC550" t="n">
        <v>17.61835098266602</v>
      </c>
      <c r="AD550" t="n">
        <v>13.58083438873291</v>
      </c>
    </row>
    <row r="551">
      <c r="A551" s="76" t="n">
        <v>39881</v>
      </c>
      <c r="B551" t="n">
        <v>69.84801483154297</v>
      </c>
      <c r="C551" t="n">
        <v>87.11516571044922</v>
      </c>
      <c r="D551" t="n">
        <v>31.67000007629395</v>
      </c>
      <c r="E551" t="n">
        <v>89.01000213623047</v>
      </c>
      <c r="F551" t="n">
        <v>15.81187915802002</v>
      </c>
      <c r="G551" t="n">
        <v>21.06339073181152</v>
      </c>
      <c r="H551" t="n">
        <v>917.7000122070312</v>
      </c>
      <c r="I551" t="n">
        <v>27.41851997375488</v>
      </c>
      <c r="J551" t="n">
        <v>19.14991188049316</v>
      </c>
      <c r="K551" t="n">
        <v>28.6237621307373</v>
      </c>
      <c r="L551" t="n">
        <v>62.45526123046875</v>
      </c>
      <c r="M551" t="n">
        <v>22.74258232116699</v>
      </c>
      <c r="N551" t="n">
        <v>20.51931571960449</v>
      </c>
      <c r="O551" t="n">
        <v>10.16096687316895</v>
      </c>
      <c r="P551" t="n">
        <v>52.41013336181641</v>
      </c>
      <c r="Q551" t="n">
        <v>68.15547180175781</v>
      </c>
      <c r="R551" t="n">
        <v>229.1999969482422</v>
      </c>
      <c r="S551" t="n">
        <v>12.60099411010742</v>
      </c>
      <c r="T551" t="n">
        <v>13.55865859985352</v>
      </c>
      <c r="V551" t="n">
        <v>25.45052528381348</v>
      </c>
      <c r="W551" t="n">
        <v>3.977889537811279</v>
      </c>
      <c r="X551" t="n">
        <v>11.69769191741943</v>
      </c>
      <c r="Y551" t="n">
        <v>10.77887916564941</v>
      </c>
      <c r="Z551" t="n">
        <v>13.46525287628174</v>
      </c>
      <c r="AB551" t="n">
        <v>13.9418420791626</v>
      </c>
      <c r="AC551" t="n">
        <v>17.29428100585938</v>
      </c>
      <c r="AD551" t="n">
        <v>13.40608310699463</v>
      </c>
    </row>
    <row r="552">
      <c r="A552" s="76" t="n">
        <v>39882</v>
      </c>
      <c r="B552" t="n">
        <v>70.00862884521484</v>
      </c>
      <c r="C552" t="n">
        <v>87.11516571044922</v>
      </c>
      <c r="D552" t="n">
        <v>31.56999969482422</v>
      </c>
      <c r="E552" t="n">
        <v>88.93000030517578</v>
      </c>
      <c r="F552" t="n">
        <v>17.09577941894531</v>
      </c>
      <c r="G552" t="n">
        <v>22.47868537902832</v>
      </c>
      <c r="H552" t="n">
        <v>895.5999755859375</v>
      </c>
      <c r="I552" t="n">
        <v>28.77521324157715</v>
      </c>
      <c r="J552" t="n">
        <v>19.87309646606445</v>
      </c>
      <c r="K552" t="n">
        <v>30.48817825317383</v>
      </c>
      <c r="L552" t="n">
        <v>66.78972625732422</v>
      </c>
      <c r="M552" t="n">
        <v>24.14741706848145</v>
      </c>
      <c r="N552" t="n">
        <v>21.6163387298584</v>
      </c>
      <c r="O552" t="n">
        <v>10.72546577453613</v>
      </c>
      <c r="P552" t="n">
        <v>55.53425216674805</v>
      </c>
      <c r="Q552" t="n">
        <v>67.72032165527344</v>
      </c>
      <c r="R552" t="n">
        <v>222.6399993896484</v>
      </c>
      <c r="S552" t="n">
        <v>14.3553466796875</v>
      </c>
      <c r="T552" t="n">
        <v>14.31192016601562</v>
      </c>
      <c r="V552" t="n">
        <v>26.74072074890137</v>
      </c>
      <c r="W552" t="n">
        <v>4.568852424621582</v>
      </c>
      <c r="X552" t="n">
        <v>12.5811071395874</v>
      </c>
      <c r="Y552" t="n">
        <v>11.39854145050049</v>
      </c>
      <c r="Z552" t="n">
        <v>13.71500301361084</v>
      </c>
      <c r="AB552" t="n">
        <v>14.12577629089355</v>
      </c>
      <c r="AC552" t="n">
        <v>17.91871070861816</v>
      </c>
      <c r="AD552" t="n">
        <v>14.22991943359375</v>
      </c>
    </row>
    <row r="553">
      <c r="A553" s="76" t="n">
        <v>39883</v>
      </c>
      <c r="B553" t="n">
        <v>70.17626190185547</v>
      </c>
      <c r="C553" t="n">
        <v>87.11516571044922</v>
      </c>
      <c r="D553" t="n">
        <v>31.02000045776367</v>
      </c>
      <c r="E553" t="n">
        <v>87.87000274658203</v>
      </c>
      <c r="F553" t="n">
        <v>17.09577941894531</v>
      </c>
      <c r="G553" t="n">
        <v>22.60493659973145</v>
      </c>
      <c r="H553" t="n">
        <v>910.4000244140625</v>
      </c>
      <c r="I553" t="n">
        <v>29.23337364196777</v>
      </c>
      <c r="J553" t="n">
        <v>19.53258514404297</v>
      </c>
      <c r="K553" t="n">
        <v>30.52978515625</v>
      </c>
      <c r="L553" t="n">
        <v>67.11208343505859</v>
      </c>
      <c r="M553" t="n">
        <v>24.51852035522461</v>
      </c>
      <c r="N553" t="n">
        <v>21.6163387298584</v>
      </c>
      <c r="O553" t="n">
        <v>10.86846923828125</v>
      </c>
      <c r="P553" t="n">
        <v>55.89591979980469</v>
      </c>
      <c r="Q553" t="n">
        <v>68.05721282958984</v>
      </c>
      <c r="R553" t="n">
        <v>210.3999938964844</v>
      </c>
      <c r="S553" t="n">
        <v>14.12221431732178</v>
      </c>
      <c r="T553" t="n">
        <v>14.74448204040527</v>
      </c>
      <c r="V553" t="n">
        <v>26.62939453125</v>
      </c>
      <c r="W553" t="n">
        <v>4.689586162567139</v>
      </c>
      <c r="X553" t="n">
        <v>12.70295810699463</v>
      </c>
      <c r="Y553" t="n">
        <v>11.65129947662354</v>
      </c>
      <c r="Z553" t="n">
        <v>13.70112705230713</v>
      </c>
      <c r="AB553" t="n">
        <v>14.1012544631958</v>
      </c>
      <c r="AC553" t="n">
        <v>17.59464454650879</v>
      </c>
      <c r="AD553" t="n">
        <v>14.45460224151611</v>
      </c>
    </row>
    <row r="554">
      <c r="A554" s="76" t="n">
        <v>39884</v>
      </c>
      <c r="B554" t="n">
        <v>70.23908996582031</v>
      </c>
      <c r="C554" t="n">
        <v>87.07723236083984</v>
      </c>
      <c r="D554" t="n">
        <v>32.08000183105469</v>
      </c>
      <c r="E554" t="n">
        <v>87.66000366210938</v>
      </c>
      <c r="F554" t="n">
        <v>17.75301551818848</v>
      </c>
      <c r="G554" t="n">
        <v>23.11656951904297</v>
      </c>
      <c r="H554" t="n">
        <v>923.7000122070312</v>
      </c>
      <c r="I554" t="n">
        <v>29.71823692321777</v>
      </c>
      <c r="J554" t="n">
        <v>20.72600746154785</v>
      </c>
      <c r="K554" t="n">
        <v>32.42750549316406</v>
      </c>
      <c r="L554" t="n">
        <v>70.12328338623047</v>
      </c>
      <c r="M554" t="n">
        <v>25.33137893676758</v>
      </c>
      <c r="N554" t="n">
        <v>22.79647254943848</v>
      </c>
      <c r="O554" t="n">
        <v>11.38781261444092</v>
      </c>
      <c r="P554" t="n">
        <v>58.09667205810547</v>
      </c>
      <c r="Q554" t="n">
        <v>69.08905029296875</v>
      </c>
      <c r="R554" t="n">
        <v>225.8399963378906</v>
      </c>
      <c r="S554" t="n">
        <v>15.27622985839844</v>
      </c>
      <c r="T554" t="n">
        <v>15.10992908477783</v>
      </c>
      <c r="V554" t="n">
        <v>27.42840385437012</v>
      </c>
      <c r="W554" t="n">
        <v>5.172523975372314</v>
      </c>
      <c r="X554" t="n">
        <v>13.11420249938965</v>
      </c>
      <c r="Y554" t="n">
        <v>11.98559474945068</v>
      </c>
      <c r="Z554" t="n">
        <v>14.05492496490479</v>
      </c>
      <c r="AB554" t="n">
        <v>14.28518199920654</v>
      </c>
      <c r="AC554" t="n">
        <v>18.4561939239502</v>
      </c>
      <c r="AD554" t="n">
        <v>14.98718070983887</v>
      </c>
    </row>
    <row r="555">
      <c r="A555" s="76" t="n">
        <v>39885</v>
      </c>
      <c r="B555" t="n">
        <v>70.30898284912109</v>
      </c>
      <c r="C555" t="n">
        <v>87.05821228027344</v>
      </c>
      <c r="D555" t="n">
        <v>31.90999984741211</v>
      </c>
      <c r="E555" t="n">
        <v>87.43000030517578</v>
      </c>
      <c r="F555" t="n">
        <v>17.85237312316895</v>
      </c>
      <c r="G555" t="n">
        <v>23.2693977355957</v>
      </c>
      <c r="H555" t="n">
        <v>929.7999877929688</v>
      </c>
      <c r="I555" t="n">
        <v>29.78495597839355</v>
      </c>
      <c r="J555" t="n">
        <v>21.07949066162109</v>
      </c>
      <c r="K555" t="n">
        <v>32.76873779296875</v>
      </c>
      <c r="L555" t="n">
        <v>70.52196502685547</v>
      </c>
      <c r="M555" t="n">
        <v>25.39322471618652</v>
      </c>
      <c r="N555" t="n">
        <v>22.53052520751953</v>
      </c>
      <c r="O555" t="n">
        <v>11.54963111877441</v>
      </c>
      <c r="P555" t="n">
        <v>58.55068969726562</v>
      </c>
      <c r="Q555" t="n">
        <v>69.06797790527344</v>
      </c>
      <c r="R555" t="n">
        <v>221.0399932861328</v>
      </c>
      <c r="S555" t="n">
        <v>14.94984436035156</v>
      </c>
      <c r="T555" t="n">
        <v>15.17705154418945</v>
      </c>
      <c r="V555" t="n">
        <v>27.17953681945801</v>
      </c>
      <c r="W555" t="n">
        <v>5.204296112060547</v>
      </c>
      <c r="X555" t="n">
        <v>13.13705062866211</v>
      </c>
      <c r="Y555" t="n">
        <v>11.98559474945068</v>
      </c>
      <c r="Z555" t="n">
        <v>14.26304817199707</v>
      </c>
      <c r="AB555" t="n">
        <v>14.48137378692627</v>
      </c>
      <c r="AC555" t="n">
        <v>19.07271957397461</v>
      </c>
      <c r="AD555" t="n">
        <v>15.16193675994873</v>
      </c>
    </row>
    <row r="556">
      <c r="A556" s="76" t="n">
        <v>39888</v>
      </c>
      <c r="B556" t="n">
        <v>70.09242248535156</v>
      </c>
      <c r="C556" t="n">
        <v>87.03920745849609</v>
      </c>
      <c r="D556" t="n">
        <v>32.47999954223633</v>
      </c>
      <c r="E556" t="n">
        <v>86.94999694824219</v>
      </c>
      <c r="F556" t="n">
        <v>17.86765480041504</v>
      </c>
      <c r="G556" t="n">
        <v>23.52189445495605</v>
      </c>
      <c r="H556" t="n">
        <v>921.5999755859375</v>
      </c>
      <c r="I556" t="n">
        <v>29.9539680480957</v>
      </c>
      <c r="J556" t="n">
        <v>20.64492988586426</v>
      </c>
      <c r="K556" t="n">
        <v>32.17779159545898</v>
      </c>
      <c r="L556" t="n">
        <v>69.57192993164062</v>
      </c>
      <c r="M556" t="n">
        <v>24.9691276550293</v>
      </c>
      <c r="N556" t="n">
        <v>23.12890434265137</v>
      </c>
      <c r="O556" t="n">
        <v>11.53834247589111</v>
      </c>
      <c r="P556" t="n">
        <v>58.37371444702148</v>
      </c>
      <c r="Q556" t="n">
        <v>68.997802734375</v>
      </c>
      <c r="R556" t="n">
        <v>226</v>
      </c>
      <c r="S556" t="n">
        <v>13.77250099182129</v>
      </c>
      <c r="T556" t="n">
        <v>15.41569900512695</v>
      </c>
      <c r="V556" t="n">
        <v>27.52665519714355</v>
      </c>
      <c r="W556" t="n">
        <v>5.102626800537109</v>
      </c>
      <c r="X556" t="n">
        <v>13.28175163269043</v>
      </c>
      <c r="Y556" t="n">
        <v>11.87959957122803</v>
      </c>
      <c r="Z556" t="n">
        <v>14.48503684997559</v>
      </c>
      <c r="AB556" t="n">
        <v>14.87375259399414</v>
      </c>
      <c r="AC556" t="n">
        <v>18.86720848083496</v>
      </c>
      <c r="AD556" t="n">
        <v>14.80411434173584</v>
      </c>
    </row>
    <row r="557">
      <c r="A557" s="76" t="n">
        <v>39889</v>
      </c>
      <c r="B557" t="n">
        <v>69.88292694091797</v>
      </c>
      <c r="C557" t="n">
        <v>87.09622192382812</v>
      </c>
      <c r="D557" t="n">
        <v>32.61999893188477</v>
      </c>
      <c r="E557" t="n">
        <v>86.93000030517578</v>
      </c>
      <c r="F557" t="n">
        <v>18.25741004943848</v>
      </c>
      <c r="G557" t="n">
        <v>24.13984107971191</v>
      </c>
      <c r="H557" t="n">
        <v>916.4000244140625</v>
      </c>
      <c r="I557" t="n">
        <v>29.78495597839355</v>
      </c>
      <c r="J557" t="n">
        <v>21.36163520812988</v>
      </c>
      <c r="K557" t="n">
        <v>33.66766357421875</v>
      </c>
      <c r="L557" t="n">
        <v>72.12513732910156</v>
      </c>
      <c r="M557" t="n">
        <v>25.91452407836914</v>
      </c>
      <c r="N557" t="n">
        <v>23.09565162658691</v>
      </c>
      <c r="O557" t="n">
        <v>11.71145534515381</v>
      </c>
      <c r="P557" t="n">
        <v>60.15890121459961</v>
      </c>
      <c r="Q557" t="n">
        <v>68.92759704589844</v>
      </c>
      <c r="R557" t="n">
        <v>235.5200042724609</v>
      </c>
      <c r="S557" t="n">
        <v>14.81578350067139</v>
      </c>
      <c r="T557" t="n">
        <v>15.5499439239502</v>
      </c>
      <c r="V557" t="n">
        <v>28.47629547119141</v>
      </c>
      <c r="W557" t="n">
        <v>5.433059215545654</v>
      </c>
      <c r="X557" t="n">
        <v>13.67015075683594</v>
      </c>
      <c r="Y557" t="n">
        <v>12.31173229217529</v>
      </c>
      <c r="Z557" t="n">
        <v>14.75559329986572</v>
      </c>
      <c r="AB557" t="n">
        <v>15.10672855377197</v>
      </c>
      <c r="AC557" t="n">
        <v>19.1596622467041</v>
      </c>
      <c r="AD557" t="n">
        <v>15.51976776123047</v>
      </c>
    </row>
    <row r="558">
      <c r="A558" s="76" t="n">
        <v>39890</v>
      </c>
      <c r="B558" t="n">
        <v>70.993408203125</v>
      </c>
      <c r="C558" t="n">
        <v>87.11516571044922</v>
      </c>
      <c r="D558" t="n">
        <v>32.7599983215332</v>
      </c>
      <c r="E558" t="n">
        <v>84.59999847412109</v>
      </c>
      <c r="F558" t="n">
        <v>18.6395206451416</v>
      </c>
      <c r="G558" t="n">
        <v>24.83086967468262</v>
      </c>
      <c r="H558" t="n">
        <v>888.7000122070312</v>
      </c>
      <c r="I558" t="n">
        <v>30.46996688842773</v>
      </c>
      <c r="J558" t="n">
        <v>21.29677391052246</v>
      </c>
      <c r="K558" t="n">
        <v>34.83290863037109</v>
      </c>
      <c r="L558" t="n">
        <v>74.49169158935547</v>
      </c>
      <c r="M558" t="n">
        <v>26.24143981933594</v>
      </c>
      <c r="N558" t="n">
        <v>24.21761131286621</v>
      </c>
      <c r="O558" t="n">
        <v>12.05391693115234</v>
      </c>
      <c r="P558" t="n">
        <v>61.50552368164062</v>
      </c>
      <c r="Q558" t="n">
        <v>71.47553253173828</v>
      </c>
      <c r="R558" t="n">
        <v>236.8800048828125</v>
      </c>
      <c r="S558" t="n">
        <v>15.62593364715576</v>
      </c>
      <c r="T558" t="n">
        <v>16.00488662719727</v>
      </c>
      <c r="V558" t="n">
        <v>28.76446151733398</v>
      </c>
      <c r="W558" t="n">
        <v>5.979541301727295</v>
      </c>
      <c r="X558" t="n">
        <v>13.92908477783203</v>
      </c>
      <c r="Y558" t="n">
        <v>12.48295402526855</v>
      </c>
      <c r="Z558" t="n">
        <v>14.67928123474121</v>
      </c>
      <c r="AB558" t="n">
        <v>15.59720420837402</v>
      </c>
      <c r="AC558" t="n">
        <v>19.19128036499023</v>
      </c>
      <c r="AD558" t="n">
        <v>16.0107421875</v>
      </c>
    </row>
    <row r="559">
      <c r="A559" s="76" t="n">
        <v>39891</v>
      </c>
      <c r="B559" t="n">
        <v>71.16800689697266</v>
      </c>
      <c r="C559" t="n">
        <v>87.05821228027344</v>
      </c>
      <c r="D559" t="n">
        <v>34.02000045776367</v>
      </c>
      <c r="E559" t="n">
        <v>83.12999725341797</v>
      </c>
      <c r="F559" t="n">
        <v>18.51724815368652</v>
      </c>
      <c r="G559" t="n">
        <v>24.81758499145508</v>
      </c>
      <c r="H559" t="n">
        <v>958.2999877929688</v>
      </c>
      <c r="I559" t="n">
        <v>30.20308685302734</v>
      </c>
      <c r="J559" t="n">
        <v>21.03084945678711</v>
      </c>
      <c r="K559" t="n">
        <v>34.46669387817383</v>
      </c>
      <c r="L559" t="n">
        <v>73.89791107177734</v>
      </c>
      <c r="M559" t="n">
        <v>26.2237663269043</v>
      </c>
      <c r="N559" t="n">
        <v>23.95997428894043</v>
      </c>
      <c r="O559" t="n">
        <v>12.16305351257324</v>
      </c>
      <c r="P559" t="n">
        <v>60.74374008178711</v>
      </c>
      <c r="Q559" t="n">
        <v>71.80545806884766</v>
      </c>
      <c r="R559" t="n">
        <v>242.8800048828125</v>
      </c>
      <c r="S559" t="n">
        <v>14.67007923126221</v>
      </c>
      <c r="T559" t="n">
        <v>16.15404510498047</v>
      </c>
      <c r="V559" t="n">
        <v>29.45867919921875</v>
      </c>
      <c r="W559" t="n">
        <v>5.50295877456665</v>
      </c>
      <c r="X559" t="n">
        <v>13.79199981689453</v>
      </c>
      <c r="Y559" t="n">
        <v>12.51556968688965</v>
      </c>
      <c r="Z559" t="n">
        <v>14.49197864532471</v>
      </c>
      <c r="AB559" t="n">
        <v>15.82405567169189</v>
      </c>
      <c r="AC559" t="n">
        <v>18.72493934631348</v>
      </c>
      <c r="AD559" t="n">
        <v>15.83599281311035</v>
      </c>
    </row>
    <row r="560">
      <c r="A560" s="76" t="n">
        <v>39892</v>
      </c>
      <c r="B560" t="n">
        <v>70.76990509033203</v>
      </c>
      <c r="C560" t="n">
        <v>87.09622192382812</v>
      </c>
      <c r="D560" t="n">
        <v>34.15000152587891</v>
      </c>
      <c r="E560" t="n">
        <v>83.83999633789062</v>
      </c>
      <c r="F560" t="n">
        <v>18.26505279541016</v>
      </c>
      <c r="G560" t="n">
        <v>24.47207450866699</v>
      </c>
      <c r="H560" t="n">
        <v>955.7999877929688</v>
      </c>
      <c r="I560" t="n">
        <v>30.14525032043457</v>
      </c>
      <c r="J560" t="n">
        <v>20.70006370544434</v>
      </c>
      <c r="K560" t="n">
        <v>33.27647018432617</v>
      </c>
      <c r="L560" t="n">
        <v>71.74100494384766</v>
      </c>
      <c r="M560" t="n">
        <v>25.82463264465332</v>
      </c>
      <c r="N560" t="n">
        <v>23.73558616638184</v>
      </c>
      <c r="O560" t="n">
        <v>11.84580421447754</v>
      </c>
      <c r="P560" t="n">
        <v>59.45025634765625</v>
      </c>
      <c r="Q560" t="n">
        <v>71.44746398925781</v>
      </c>
      <c r="R560" t="n">
        <v>246.0800018310547</v>
      </c>
      <c r="S560" t="n">
        <v>13.40531826019287</v>
      </c>
      <c r="T560" t="n">
        <v>15.86966514587402</v>
      </c>
      <c r="V560" t="n">
        <v>28.30666542053223</v>
      </c>
      <c r="W560" t="n">
        <v>5.224406242370605</v>
      </c>
      <c r="X560" t="n">
        <v>13.37140369415283</v>
      </c>
      <c r="Y560" t="n">
        <v>12.32463073730469</v>
      </c>
      <c r="Z560" t="n">
        <v>14.35449886322021</v>
      </c>
      <c r="AB560" t="n">
        <v>15.71371173858643</v>
      </c>
      <c r="AC560" t="n">
        <v>18.72970962524414</v>
      </c>
      <c r="AD560" t="n">
        <v>15.51973247528076</v>
      </c>
    </row>
    <row r="561">
      <c r="A561" s="76" t="n">
        <v>39895</v>
      </c>
      <c r="B561" t="n">
        <v>70.76990509033203</v>
      </c>
      <c r="C561" t="n">
        <v>87.11516571044922</v>
      </c>
      <c r="D561" t="n">
        <v>34.77000045776367</v>
      </c>
      <c r="E561" t="n">
        <v>83.43000030517578</v>
      </c>
      <c r="F561" t="n">
        <v>19.9539966583252</v>
      </c>
      <c r="G561" t="n">
        <v>26.23288917541504</v>
      </c>
      <c r="H561" t="n">
        <v>952.0999755859375</v>
      </c>
      <c r="I561" t="n">
        <v>30.76800537109375</v>
      </c>
      <c r="J561" t="n">
        <v>21.74431037902832</v>
      </c>
      <c r="K561" t="n">
        <v>36.10639190673828</v>
      </c>
      <c r="L561" t="n">
        <v>77.148193359375</v>
      </c>
      <c r="M561" t="n">
        <v>27.34684562683105</v>
      </c>
      <c r="N561" t="n">
        <v>24.64977264404297</v>
      </c>
      <c r="O561" t="n">
        <v>12.77332782745361</v>
      </c>
      <c r="P561" t="n">
        <v>63.72050094604492</v>
      </c>
      <c r="Q561" t="n">
        <v>71.43340301513672</v>
      </c>
      <c r="R561" t="n">
        <v>254.2400054931641</v>
      </c>
      <c r="S561" t="n">
        <v>15.57347679138184</v>
      </c>
      <c r="T561" t="n">
        <v>16.80758857727051</v>
      </c>
      <c r="V561" t="n">
        <v>30.63702774047852</v>
      </c>
      <c r="W561" t="n">
        <v>6.084444046020508</v>
      </c>
      <c r="X561" t="n">
        <v>14.34023571014404</v>
      </c>
      <c r="Y561" t="n">
        <v>13.053955078125</v>
      </c>
      <c r="Z561" t="n">
        <v>14.98255634307861</v>
      </c>
      <c r="AB561" t="n">
        <v>16.32119178771973</v>
      </c>
      <c r="AC561" t="n">
        <v>19.41368103027344</v>
      </c>
      <c r="AD561" t="n">
        <v>16.6157398223877</v>
      </c>
    </row>
    <row r="562">
      <c r="A562" s="76" t="n">
        <v>39896</v>
      </c>
      <c r="B562" t="n">
        <v>70.28800964355469</v>
      </c>
      <c r="C562" t="n">
        <v>87.09622192382812</v>
      </c>
      <c r="D562" t="n">
        <v>34.25</v>
      </c>
      <c r="E562" t="n">
        <v>83.86000061035156</v>
      </c>
      <c r="F562" t="n">
        <v>19.33496856689453</v>
      </c>
      <c r="G562" t="n">
        <v>25.40895843505859</v>
      </c>
      <c r="H562" t="n">
        <v>923.2999877929688</v>
      </c>
      <c r="I562" t="n">
        <v>30.82581901550293</v>
      </c>
      <c r="J562" t="n">
        <v>21.28704452514648</v>
      </c>
      <c r="K562" t="n">
        <v>34.70434951782227</v>
      </c>
      <c r="L562" t="n">
        <v>75.58138275146484</v>
      </c>
      <c r="M562" t="n">
        <v>26.84238815307617</v>
      </c>
      <c r="N562" t="n">
        <v>24.74118804931641</v>
      </c>
      <c r="O562" t="n">
        <v>12.4250316619873</v>
      </c>
      <c r="P562" t="n">
        <v>62.46498107910156</v>
      </c>
      <c r="Q562" t="n">
        <v>71.84056091308594</v>
      </c>
      <c r="R562" t="n">
        <v>252.8800048828125</v>
      </c>
      <c r="S562" t="n">
        <v>14.37282371520996</v>
      </c>
      <c r="T562" t="n">
        <v>16.74006271362305</v>
      </c>
      <c r="V562" t="n">
        <v>30.05772972106934</v>
      </c>
      <c r="W562" t="n">
        <v>5.78920841217041</v>
      </c>
      <c r="X562" t="n">
        <v>14.22489929199219</v>
      </c>
      <c r="Y562" t="n">
        <v>12.84089183807373</v>
      </c>
      <c r="Z562" t="n">
        <v>14.91277408599854</v>
      </c>
      <c r="AB562" t="n">
        <v>15.96786117553711</v>
      </c>
      <c r="AC562" t="n">
        <v>19.1591739654541</v>
      </c>
      <c r="AD562" t="n">
        <v>16.39821624755859</v>
      </c>
    </row>
    <row r="563">
      <c r="A563" s="76" t="n">
        <v>39897</v>
      </c>
      <c r="B563" t="n">
        <v>69.98070526123047</v>
      </c>
      <c r="C563" t="n">
        <v>87.13414001464844</v>
      </c>
      <c r="D563" t="n">
        <v>34.04999923706055</v>
      </c>
      <c r="E563" t="n">
        <v>83.80999755859375</v>
      </c>
      <c r="F563" t="n">
        <v>19.62537956237793</v>
      </c>
      <c r="G563" t="n">
        <v>25.80098533630371</v>
      </c>
      <c r="H563" t="n">
        <v>935.4000244140625</v>
      </c>
      <c r="I563" t="n">
        <v>30.99039649963379</v>
      </c>
      <c r="J563" t="n">
        <v>21.49135398864746</v>
      </c>
      <c r="K563" t="n">
        <v>35.68135070800781</v>
      </c>
      <c r="L563" t="n">
        <v>76.09230041503906</v>
      </c>
      <c r="M563" t="n">
        <v>26.96628761291504</v>
      </c>
      <c r="N563" t="n">
        <v>24.43369293212891</v>
      </c>
      <c r="O563" t="n">
        <v>12.11459350585938</v>
      </c>
      <c r="P563" t="n">
        <v>63.12373352050781</v>
      </c>
      <c r="Q563" t="n">
        <v>71.73526000976562</v>
      </c>
      <c r="R563" t="n">
        <v>249.6799926757812</v>
      </c>
      <c r="S563" t="n">
        <v>14.6093864440918</v>
      </c>
      <c r="T563" t="n">
        <v>16.8901252746582</v>
      </c>
      <c r="V563" t="n">
        <v>29.91290664672852</v>
      </c>
      <c r="W563" t="n">
        <v>5.981754302978516</v>
      </c>
      <c r="X563" t="n">
        <v>14.34023571014404</v>
      </c>
      <c r="Y563" t="n">
        <v>12.91464328765869</v>
      </c>
      <c r="Z563" t="n">
        <v>15.05931663513184</v>
      </c>
      <c r="AB563" t="n">
        <v>15.961669921875</v>
      </c>
      <c r="AC563" t="n">
        <v>19.28642272949219</v>
      </c>
      <c r="AD563" t="n">
        <v>16.51534271240234</v>
      </c>
    </row>
    <row r="564">
      <c r="A564" s="76" t="n">
        <v>39898</v>
      </c>
      <c r="B564" t="n">
        <v>70.12039947509766</v>
      </c>
      <c r="C564" t="n">
        <v>87.11516571044922</v>
      </c>
      <c r="D564" t="n">
        <v>34.20999908447266</v>
      </c>
      <c r="E564" t="n">
        <v>84.16999816894531</v>
      </c>
      <c r="F564" t="n">
        <v>20.16033554077148</v>
      </c>
      <c r="G564" t="n">
        <v>26.1465015411377</v>
      </c>
      <c r="H564" t="n">
        <v>939.5999755859375</v>
      </c>
      <c r="I564" t="n">
        <v>31.47081565856934</v>
      </c>
      <c r="J564" t="n">
        <v>22.09131050109863</v>
      </c>
      <c r="K564" t="n">
        <v>37.05917358398438</v>
      </c>
      <c r="L564" t="n">
        <v>79.11520385742188</v>
      </c>
      <c r="M564" t="n">
        <v>27.79819869995117</v>
      </c>
      <c r="N564" t="n">
        <v>25.50577926635742</v>
      </c>
      <c r="O564" t="n">
        <v>13.01183032989502</v>
      </c>
      <c r="P564" t="n">
        <v>64.41024017333984</v>
      </c>
      <c r="Q564" t="n">
        <v>72.53543853759766</v>
      </c>
      <c r="R564" t="n">
        <v>256.1600036621094</v>
      </c>
      <c r="S564" t="n">
        <v>14.93628406524658</v>
      </c>
      <c r="T564" t="n">
        <v>17.5654354095459</v>
      </c>
      <c r="V564" t="n">
        <v>30.16964340209961</v>
      </c>
      <c r="W564" t="n">
        <v>6.052353858947754</v>
      </c>
      <c r="X564" t="n">
        <v>15.10914707183838</v>
      </c>
      <c r="Y564" t="n">
        <v>13.25062084197998</v>
      </c>
      <c r="Z564" t="n">
        <v>15.2267951965332</v>
      </c>
      <c r="AB564" t="n">
        <v>16.15382957458496</v>
      </c>
      <c r="AC564" t="n">
        <v>19.50115966796875</v>
      </c>
      <c r="AD564" t="n">
        <v>17.27669143676758</v>
      </c>
    </row>
    <row r="565">
      <c r="A565" s="76" t="n">
        <v>39899</v>
      </c>
      <c r="B565" t="n">
        <v>70.17626190185547</v>
      </c>
      <c r="C565" t="n">
        <v>87.13414001464844</v>
      </c>
      <c r="D565" t="n">
        <v>33.25</v>
      </c>
      <c r="E565" t="n">
        <v>85.11000061035156</v>
      </c>
      <c r="F565" t="n">
        <v>19.56423950195312</v>
      </c>
      <c r="G565" t="n">
        <v>25.30928993225098</v>
      </c>
      <c r="H565" t="n">
        <v>923</v>
      </c>
      <c r="I565" t="n">
        <v>31.15053939819336</v>
      </c>
      <c r="J565" t="n">
        <v>21.7540397644043</v>
      </c>
      <c r="K565" t="n">
        <v>35.81496047973633</v>
      </c>
      <c r="L565" t="n">
        <v>77.18226623535156</v>
      </c>
      <c r="M565" t="n">
        <v>27.27604484558105</v>
      </c>
      <c r="N565" t="n">
        <v>25.09024429321289</v>
      </c>
      <c r="O565" t="n">
        <v>12.80361270904541</v>
      </c>
      <c r="P565" t="n">
        <v>63.24774932861328</v>
      </c>
      <c r="Q565" t="n">
        <v>72.35294342041016</v>
      </c>
      <c r="R565" t="n">
        <v>246</v>
      </c>
      <c r="S565" t="n">
        <v>14.27059841156006</v>
      </c>
      <c r="T565" t="n">
        <v>17.1827564239502</v>
      </c>
      <c r="V565" t="n">
        <v>29.27435493469238</v>
      </c>
      <c r="W565" t="n">
        <v>5.866225719451904</v>
      </c>
      <c r="X565" t="n">
        <v>14.82464599609375</v>
      </c>
      <c r="Y565" t="n">
        <v>12.96380996704102</v>
      </c>
      <c r="Z565" t="n">
        <v>15.0802526473999</v>
      </c>
      <c r="AB565" t="n">
        <v>15.99265480041504</v>
      </c>
      <c r="AC565" t="n">
        <v>19.29438591003418</v>
      </c>
      <c r="AD565" t="n">
        <v>16.8165283203125</v>
      </c>
    </row>
    <row r="566">
      <c r="A566" s="76" t="n">
        <v>39902</v>
      </c>
      <c r="B566" t="n">
        <v>70.5045166015625</v>
      </c>
      <c r="C566" t="n">
        <v>87.11516571044922</v>
      </c>
      <c r="D566" t="n">
        <v>32.34000015258789</v>
      </c>
      <c r="E566" t="n">
        <v>85.87000274658203</v>
      </c>
      <c r="F566" t="n">
        <v>18.55545806884766</v>
      </c>
      <c r="G566" t="n">
        <v>24.3458194732666</v>
      </c>
      <c r="H566" t="n">
        <v>915.5</v>
      </c>
      <c r="I566" t="n">
        <v>29.6915283203125</v>
      </c>
      <c r="J566" t="n">
        <v>21.47514533996582</v>
      </c>
      <c r="K566" t="n">
        <v>34.78784942626953</v>
      </c>
      <c r="L566" t="n">
        <v>74.64472961425781</v>
      </c>
      <c r="M566" t="n">
        <v>26.60343551635742</v>
      </c>
      <c r="N566" t="n">
        <v>23.94335174560547</v>
      </c>
      <c r="O566" t="n">
        <v>12.19788265228271</v>
      </c>
      <c r="P566" t="n">
        <v>61.06226348876953</v>
      </c>
      <c r="Q566" t="n">
        <v>72.48627471923828</v>
      </c>
      <c r="R566" t="n">
        <v>229.6000061035156</v>
      </c>
      <c r="S566" t="n">
        <v>13.49199104309082</v>
      </c>
      <c r="T566" t="n">
        <v>16.58999252319336</v>
      </c>
      <c r="V566" t="n">
        <v>28.18816757202148</v>
      </c>
      <c r="W566" t="n">
        <v>5.359190940856934</v>
      </c>
      <c r="X566" t="n">
        <v>14.0864953994751</v>
      </c>
      <c r="Y566" t="n">
        <v>12.56227684020996</v>
      </c>
      <c r="Z566" t="n">
        <v>14.7522668838501</v>
      </c>
      <c r="AB566" t="n">
        <v>15.67652320861816</v>
      </c>
      <c r="AC566" t="n">
        <v>19.18303871154785</v>
      </c>
      <c r="AD566" t="n">
        <v>16.31454849243164</v>
      </c>
    </row>
    <row r="567">
      <c r="A567" s="76" t="n">
        <v>39903</v>
      </c>
      <c r="B567" t="n">
        <v>70.86773681640625</v>
      </c>
      <c r="C567" t="n">
        <v>87.07723236083984</v>
      </c>
      <c r="D567" t="n">
        <v>33.04999923706055</v>
      </c>
      <c r="E567" t="n">
        <v>85.43000030517578</v>
      </c>
      <c r="F567" t="n">
        <v>18.96049690246582</v>
      </c>
      <c r="G567" t="n">
        <v>24.97705459594727</v>
      </c>
      <c r="H567" t="n">
        <v>922.5999755859375</v>
      </c>
      <c r="I567" t="n">
        <v>30.15859222412109</v>
      </c>
      <c r="J567" t="n">
        <v>21.51730155944824</v>
      </c>
      <c r="K567" t="n">
        <v>35.11351776123047</v>
      </c>
      <c r="L567" t="n">
        <v>75.43662261962891</v>
      </c>
      <c r="M567" t="n">
        <v>26.83353996276855</v>
      </c>
      <c r="N567" t="n">
        <v>24.32565307617188</v>
      </c>
      <c r="O567" t="n">
        <v>12.4250316619873</v>
      </c>
      <c r="P567" t="n">
        <v>61.62799072265625</v>
      </c>
      <c r="Q567" t="n">
        <v>72.12133026123047</v>
      </c>
      <c r="R567" t="n">
        <v>232.3999938964844</v>
      </c>
      <c r="S567" t="n">
        <v>14.43107891082764</v>
      </c>
      <c r="T567" t="n">
        <v>16.66502380371094</v>
      </c>
      <c r="V567" t="n">
        <v>27.95119094848633</v>
      </c>
      <c r="W567" t="n">
        <v>5.654426097869873</v>
      </c>
      <c r="X567" t="n">
        <v>14.1710729598999</v>
      </c>
      <c r="Y567" t="n">
        <v>12.79991817474365</v>
      </c>
      <c r="Z567" t="n">
        <v>14.72435665130615</v>
      </c>
      <c r="AB567" t="n">
        <v>15.83769035339355</v>
      </c>
      <c r="AC567" t="n">
        <v>19.2546215057373</v>
      </c>
      <c r="AD567" t="n">
        <v>16.4400520324707</v>
      </c>
    </row>
    <row r="568">
      <c r="A568" s="76" t="n">
        <v>39904</v>
      </c>
      <c r="B568" t="n">
        <v>70.83332824707031</v>
      </c>
      <c r="C568" t="n">
        <v>87.0924072265625</v>
      </c>
      <c r="D568" t="n">
        <v>32.88999938964844</v>
      </c>
      <c r="E568" t="n">
        <v>85.5</v>
      </c>
      <c r="F568" t="n">
        <v>19.5871696472168</v>
      </c>
      <c r="G568" t="n">
        <v>25.62822151184082</v>
      </c>
      <c r="H568" t="n">
        <v>926.0999755859375</v>
      </c>
      <c r="I568" t="n">
        <v>30.20631980895996</v>
      </c>
      <c r="J568" t="n">
        <v>21.06327819824219</v>
      </c>
      <c r="K568" t="n">
        <v>35.72310256958008</v>
      </c>
      <c r="L568" t="n">
        <v>76.46698760986328</v>
      </c>
      <c r="M568" t="n">
        <v>27.2317943572998</v>
      </c>
      <c r="N568" t="n">
        <v>25.15673446655273</v>
      </c>
      <c r="O568" t="n">
        <v>12.59160709381104</v>
      </c>
      <c r="P568" t="n">
        <v>62.82151031494141</v>
      </c>
      <c r="Q568" t="n">
        <v>72.37796020507812</v>
      </c>
      <c r="R568" t="n">
        <v>228.6399993896484</v>
      </c>
      <c r="S568" t="n">
        <v>14.3538122177124</v>
      </c>
      <c r="T568" t="n">
        <v>17.00268363952637</v>
      </c>
      <c r="V568" t="n">
        <v>28.54364776611328</v>
      </c>
      <c r="W568" t="n">
        <v>5.814881324768066</v>
      </c>
      <c r="X568" t="n">
        <v>14.48632717132568</v>
      </c>
      <c r="Y568" t="n">
        <v>13.16047954559326</v>
      </c>
      <c r="Z568" t="n">
        <v>14.97557544708252</v>
      </c>
      <c r="AB568" t="n">
        <v>15.89967727661133</v>
      </c>
      <c r="AC568" t="n">
        <v>19.24666213989258</v>
      </c>
      <c r="AD568" t="n">
        <v>16.74123764038086</v>
      </c>
    </row>
    <row r="569">
      <c r="A569" s="76" t="n">
        <v>39905</v>
      </c>
      <c r="B569" t="n">
        <v>70.60907745361328</v>
      </c>
      <c r="C569" t="n">
        <v>87.03541564941406</v>
      </c>
      <c r="D569" t="n">
        <v>33.90999984741211</v>
      </c>
      <c r="E569" t="n">
        <v>84.44999694824219</v>
      </c>
      <c r="F569" t="n">
        <v>20.64944076538086</v>
      </c>
      <c r="G569" t="n">
        <v>26.78438568115234</v>
      </c>
      <c r="H569" t="n">
        <v>907.4000244140625</v>
      </c>
      <c r="I569" t="n">
        <v>31.30471420288086</v>
      </c>
      <c r="J569" t="n">
        <v>21.23191452026367</v>
      </c>
      <c r="K569" t="n">
        <v>37.51009368896484</v>
      </c>
      <c r="L569" t="n">
        <v>79.71127319335938</v>
      </c>
      <c r="M569" t="n">
        <v>28.10795593261719</v>
      </c>
      <c r="N569" t="n">
        <v>26.40334510803223</v>
      </c>
      <c r="O569" t="n">
        <v>13.30333995819092</v>
      </c>
      <c r="P569" t="n">
        <v>64.65827941894531</v>
      </c>
      <c r="Q569" t="n">
        <v>71.93370056152344</v>
      </c>
      <c r="R569" t="n">
        <v>247.8399963378906</v>
      </c>
      <c r="S569" t="n">
        <v>15.39393711090088</v>
      </c>
      <c r="T569" t="n">
        <v>17.64046669006348</v>
      </c>
      <c r="V569" t="n">
        <v>29.71541213989258</v>
      </c>
      <c r="W569" t="n">
        <v>5.975337505340576</v>
      </c>
      <c r="X569" t="n">
        <v>15.26292896270752</v>
      </c>
      <c r="Y569" t="n">
        <v>13.50465393066406</v>
      </c>
      <c r="Z569" t="n">
        <v>15.28960037231445</v>
      </c>
      <c r="AB569" t="n">
        <v>16.10423851013184</v>
      </c>
      <c r="AC569" t="n">
        <v>19.32619667053223</v>
      </c>
      <c r="AD569" t="n">
        <v>17.66155052185059</v>
      </c>
    </row>
    <row r="570">
      <c r="A570" s="76" t="n">
        <v>39906</v>
      </c>
      <c r="B570" t="n">
        <v>70.37779998779297</v>
      </c>
      <c r="C570" t="n">
        <v>87.0924072265625</v>
      </c>
      <c r="D570" t="n">
        <v>34.36999893188477</v>
      </c>
      <c r="E570" t="n">
        <v>84.16999816894531</v>
      </c>
      <c r="F570" t="n">
        <v>20.90163803100586</v>
      </c>
      <c r="G570" t="n">
        <v>26.93720817565918</v>
      </c>
      <c r="H570" t="n">
        <v>895.5999755859375</v>
      </c>
      <c r="I570" t="n">
        <v>31.74588775634766</v>
      </c>
      <c r="J570" t="n">
        <v>21.0957088470459</v>
      </c>
      <c r="K570" t="n">
        <v>38.10297775268555</v>
      </c>
      <c r="L570" t="n">
        <v>81.13332366943359</v>
      </c>
      <c r="M570" t="n">
        <v>28.63010406494141</v>
      </c>
      <c r="N570" t="n">
        <v>26.94354438781738</v>
      </c>
      <c r="O570" t="n">
        <v>13.47371006011963</v>
      </c>
      <c r="P570" t="n">
        <v>65.30152130126953</v>
      </c>
      <c r="Q570" t="n">
        <v>71.46125793457031</v>
      </c>
      <c r="R570" t="n">
        <v>247.4400024414062</v>
      </c>
      <c r="S570" t="n">
        <v>16.7193660736084</v>
      </c>
      <c r="T570" t="n">
        <v>17.86556625366211</v>
      </c>
      <c r="V570" t="n">
        <v>30.29471969604492</v>
      </c>
      <c r="W570" t="n">
        <v>6.219228267669678</v>
      </c>
      <c r="X570" t="n">
        <v>15.27831268310547</v>
      </c>
      <c r="Y570" t="n">
        <v>13.69312953948975</v>
      </c>
      <c r="Z570" t="n">
        <v>15.2267951965332</v>
      </c>
      <c r="AB570" t="n">
        <v>16.20960998535156</v>
      </c>
      <c r="AC570" t="n">
        <v>19.00806999206543</v>
      </c>
      <c r="AD570" t="n">
        <v>17.89580726623535</v>
      </c>
    </row>
    <row r="571">
      <c r="A571" s="76" t="n">
        <v>39909</v>
      </c>
      <c r="B571" t="n">
        <v>70.36382293701172</v>
      </c>
      <c r="C571" t="n">
        <v>87.07341003417969</v>
      </c>
      <c r="D571" t="n">
        <v>33.81000137329102</v>
      </c>
      <c r="E571" t="n">
        <v>84.56999969482422</v>
      </c>
      <c r="F571" t="n">
        <v>20.64179992675781</v>
      </c>
      <c r="G571" t="n">
        <v>26.37906265258789</v>
      </c>
      <c r="H571" t="n">
        <v>871.5</v>
      </c>
      <c r="I571" t="n">
        <v>31.64235496520996</v>
      </c>
      <c r="J571" t="n">
        <v>21.1119270324707</v>
      </c>
      <c r="K571" t="n">
        <v>37.45163726806641</v>
      </c>
      <c r="L571" t="n">
        <v>80.17111968994141</v>
      </c>
      <c r="M571" t="n">
        <v>28.5593090057373</v>
      </c>
      <c r="N571" t="n">
        <v>26.71915817260742</v>
      </c>
      <c r="O571" t="n">
        <v>13.31091594696045</v>
      </c>
      <c r="P571" t="n">
        <v>64.79002380371094</v>
      </c>
      <c r="Q571" t="n">
        <v>71.40485382080078</v>
      </c>
      <c r="R571" t="n">
        <v>241.8399963378906</v>
      </c>
      <c r="S571" t="n">
        <v>16.52917098999023</v>
      </c>
      <c r="T571" t="n">
        <v>17.55042266845703</v>
      </c>
      <c r="V571" t="n">
        <v>29.6825065612793</v>
      </c>
      <c r="W571" t="n">
        <v>6.052353858947754</v>
      </c>
      <c r="X571" t="n">
        <v>15.31674957275391</v>
      </c>
      <c r="Y571" t="n">
        <v>13.55382442474365</v>
      </c>
      <c r="Z571" t="n">
        <v>15.26866722106934</v>
      </c>
      <c r="AB571" t="n">
        <v>16.0732479095459</v>
      </c>
      <c r="AC571" t="n">
        <v>19.19099426269531</v>
      </c>
      <c r="AD571" t="n">
        <v>17.64481163024902</v>
      </c>
    </row>
    <row r="572">
      <c r="A572" s="76" t="n">
        <v>39910</v>
      </c>
      <c r="B572" t="n">
        <v>70.251708984375</v>
      </c>
      <c r="C572" t="n">
        <v>87.07341003417969</v>
      </c>
      <c r="D572" t="n">
        <v>33.40000152587891</v>
      </c>
      <c r="E572" t="n">
        <v>85.29000091552734</v>
      </c>
      <c r="F572" t="n">
        <v>20.1679801940918</v>
      </c>
      <c r="G572" t="n">
        <v>25.82756233215332</v>
      </c>
      <c r="H572" t="n">
        <v>882.2000122070312</v>
      </c>
      <c r="I572" t="n">
        <v>31.27771759033203</v>
      </c>
      <c r="J572" t="n">
        <v>20.77141761779785</v>
      </c>
      <c r="K572" t="n">
        <v>36.1239128112793</v>
      </c>
      <c r="L572" t="n">
        <v>77.56541442871094</v>
      </c>
      <c r="M572" t="n">
        <v>27.80705261230469</v>
      </c>
      <c r="N572" t="n">
        <v>25.93794250488281</v>
      </c>
      <c r="O572" t="n">
        <v>12.91718673706055</v>
      </c>
      <c r="P572" t="n">
        <v>63.27876663208008</v>
      </c>
      <c r="Q572" t="n">
        <v>71.30615997314453</v>
      </c>
      <c r="R572" t="n">
        <v>231.5200042724609</v>
      </c>
      <c r="S572" t="n">
        <v>15.29290103912354</v>
      </c>
      <c r="T572" t="n">
        <v>16.95015716552734</v>
      </c>
      <c r="V572" t="n">
        <v>28.7938060760498</v>
      </c>
      <c r="W572" t="n">
        <v>5.872645854949951</v>
      </c>
      <c r="X572" t="n">
        <v>14.87847328186035</v>
      </c>
      <c r="Y572" t="n">
        <v>13.1768684387207</v>
      </c>
      <c r="Z572" t="n">
        <v>14.98953437805176</v>
      </c>
      <c r="AB572" t="n">
        <v>15.99885368347168</v>
      </c>
      <c r="AC572" t="n">
        <v>18.97625732421875</v>
      </c>
      <c r="AD572" t="n">
        <v>17.12608909606934</v>
      </c>
    </row>
    <row r="573">
      <c r="A573" s="76" t="n">
        <v>39911</v>
      </c>
      <c r="B573" t="n">
        <v>70.48291778564453</v>
      </c>
      <c r="C573" t="n">
        <v>87.11135864257812</v>
      </c>
      <c r="D573" t="n">
        <v>33.72000122070312</v>
      </c>
      <c r="E573" t="n">
        <v>85.36000061035156</v>
      </c>
      <c r="F573" t="n">
        <v>20.46603202819824</v>
      </c>
      <c r="G573" t="n">
        <v>26.08670806884766</v>
      </c>
      <c r="H573" t="n">
        <v>884.7999877929688</v>
      </c>
      <c r="I573" t="n">
        <v>31.64682960510254</v>
      </c>
      <c r="J573" t="n">
        <v>21.07301330566406</v>
      </c>
      <c r="K573" t="n">
        <v>36.79193115234375</v>
      </c>
      <c r="L573" t="n">
        <v>78.77458190917969</v>
      </c>
      <c r="M573" t="n">
        <v>28.2761116027832</v>
      </c>
      <c r="N573" t="n">
        <v>26.42827987670898</v>
      </c>
      <c r="O573" t="n">
        <v>13.10269355773926</v>
      </c>
      <c r="P573" t="n">
        <v>63.96076965332031</v>
      </c>
      <c r="Q573" t="n">
        <v>71.65870666503906</v>
      </c>
      <c r="R573" t="n">
        <v>235.9199981689453</v>
      </c>
      <c r="S573" t="n">
        <v>15.51875782012939</v>
      </c>
      <c r="T573" t="n">
        <v>17.14524841308594</v>
      </c>
      <c r="V573" t="n">
        <v>29.16245460510254</v>
      </c>
      <c r="W573" t="n">
        <v>5.904735565185547</v>
      </c>
      <c r="X573" t="n">
        <v>15.00919246673584</v>
      </c>
      <c r="Y573" t="n">
        <v>13.37353801727295</v>
      </c>
      <c r="Z573" t="n">
        <v>15.11514186859131</v>
      </c>
      <c r="AB573" t="n">
        <v>16.15382957458496</v>
      </c>
      <c r="AC573" t="n">
        <v>19.10350799560547</v>
      </c>
      <c r="AD573" t="n">
        <v>17.6113452911377</v>
      </c>
    </row>
    <row r="574">
      <c r="A574" s="76" t="n">
        <v>39912</v>
      </c>
      <c r="B574" t="n">
        <v>70.37779998779297</v>
      </c>
      <c r="C574" t="n">
        <v>87.05439758300781</v>
      </c>
      <c r="D574" t="n">
        <v>34.16999816894531</v>
      </c>
      <c r="E574" t="n">
        <v>85.79000091552734</v>
      </c>
      <c r="F574" t="n">
        <v>21.36018180847168</v>
      </c>
      <c r="G574" t="n">
        <v>26.78438568115234</v>
      </c>
      <c r="H574" t="n">
        <v>882.2000122070312</v>
      </c>
      <c r="I574" t="n">
        <v>32.54720306396484</v>
      </c>
      <c r="J574" t="n">
        <v>21.46540832519531</v>
      </c>
      <c r="K574" t="n">
        <v>38.94634628295898</v>
      </c>
      <c r="L574" t="n">
        <v>82.92153930664062</v>
      </c>
      <c r="M574" t="n">
        <v>29.15226936340332</v>
      </c>
      <c r="N574" t="n">
        <v>27.66658973693848</v>
      </c>
      <c r="O574" t="n">
        <v>13.92800426483154</v>
      </c>
      <c r="P574" t="n">
        <v>66.50273895263672</v>
      </c>
      <c r="Q574" t="n">
        <v>71.44007873535156</v>
      </c>
      <c r="R574" t="n">
        <v>245.5200042724609</v>
      </c>
      <c r="S574" t="n">
        <v>17.59901809692383</v>
      </c>
      <c r="T574" t="n">
        <v>17.88808059692383</v>
      </c>
      <c r="V574" t="n">
        <v>30.01823043823242</v>
      </c>
      <c r="W574" t="n">
        <v>6.82253885269165</v>
      </c>
      <c r="X574" t="n">
        <v>15.74734115600586</v>
      </c>
      <c r="Y574" t="n">
        <v>13.70951843261719</v>
      </c>
      <c r="Z574" t="n">
        <v>15.12212467193604</v>
      </c>
      <c r="AB574" t="n">
        <v>16.16002464294434</v>
      </c>
      <c r="AC574" t="n">
        <v>19.19099426269531</v>
      </c>
      <c r="AD574" t="n">
        <v>18.33085823059082</v>
      </c>
    </row>
    <row r="575">
      <c r="A575" s="76" t="n">
        <v>39916</v>
      </c>
      <c r="B575" t="n">
        <v>70.88938903808594</v>
      </c>
      <c r="C575" t="n">
        <v>87.11135864257812</v>
      </c>
      <c r="D575" t="n">
        <v>34.40999984741211</v>
      </c>
      <c r="E575" t="n">
        <v>84.63999938964844</v>
      </c>
      <c r="F575" t="n">
        <v>21.49009704589844</v>
      </c>
      <c r="G575" t="n">
        <v>27.0501708984375</v>
      </c>
      <c r="H575" t="n">
        <v>894.7000122070312</v>
      </c>
      <c r="I575" t="n">
        <v>32.52469635009766</v>
      </c>
      <c r="J575" t="n">
        <v>21.37784767150879</v>
      </c>
      <c r="K575" t="n">
        <v>38.96306610107422</v>
      </c>
      <c r="L575" t="n">
        <v>82.85340881347656</v>
      </c>
      <c r="M575" t="n">
        <v>29.10801696777344</v>
      </c>
      <c r="N575" t="n">
        <v>27.43388748168945</v>
      </c>
      <c r="O575" t="n">
        <v>14.04157161712646</v>
      </c>
      <c r="P575" t="n">
        <v>66.51824188232422</v>
      </c>
      <c r="Q575" t="n">
        <v>71.76447296142578</v>
      </c>
      <c r="R575" t="n">
        <v>237.4400024414062</v>
      </c>
      <c r="S575" t="n">
        <v>17.65251159667969</v>
      </c>
      <c r="T575" t="n">
        <v>18.12068939208984</v>
      </c>
      <c r="V575" t="n">
        <v>29.68909645080566</v>
      </c>
      <c r="W575" t="n">
        <v>7.111353874206543</v>
      </c>
      <c r="X575" t="n">
        <v>15.79347991943359</v>
      </c>
      <c r="Y575" t="n">
        <v>13.70951843261719</v>
      </c>
      <c r="Z575" t="n">
        <v>15.0802526473999</v>
      </c>
      <c r="AB575" t="n">
        <v>15.94926452636719</v>
      </c>
      <c r="AC575" t="n">
        <v>19.34210014343262</v>
      </c>
      <c r="AD575" t="n">
        <v>18.33922576904297</v>
      </c>
    </row>
    <row r="576">
      <c r="A576" s="76" t="n">
        <v>39917</v>
      </c>
      <c r="B576" t="n">
        <v>70.87538909912109</v>
      </c>
      <c r="C576" t="n">
        <v>87.07341003417969</v>
      </c>
      <c r="D576" t="n">
        <v>34.15000152587891</v>
      </c>
      <c r="E576" t="n">
        <v>84.63999938964844</v>
      </c>
      <c r="F576" t="n">
        <v>21.14619255065918</v>
      </c>
      <c r="G576" t="n">
        <v>26.7910327911377</v>
      </c>
      <c r="H576" t="n">
        <v>890.9000244140625</v>
      </c>
      <c r="I576" t="n">
        <v>32.35812377929688</v>
      </c>
      <c r="J576" t="n">
        <v>21.08597946166992</v>
      </c>
      <c r="K576" t="n">
        <v>37.83576583862305</v>
      </c>
      <c r="L576" t="n">
        <v>80.83530426025391</v>
      </c>
      <c r="M576" t="n">
        <v>28.75401496887207</v>
      </c>
      <c r="N576" t="n">
        <v>27.38401985168457</v>
      </c>
      <c r="O576" t="n">
        <v>13.5986328125</v>
      </c>
      <c r="P576" t="n">
        <v>65.37126159667969</v>
      </c>
      <c r="Q576" t="n">
        <v>71.79977416992188</v>
      </c>
      <c r="R576" t="n">
        <v>233.6799926757812</v>
      </c>
      <c r="S576" t="n">
        <v>16.15472412109375</v>
      </c>
      <c r="T576" t="n">
        <v>17.78303337097168</v>
      </c>
      <c r="V576" t="n">
        <v>29.61008453369141</v>
      </c>
      <c r="W576" t="n">
        <v>6.642828464508057</v>
      </c>
      <c r="X576" t="n">
        <v>15.56280422210693</v>
      </c>
      <c r="Y576" t="n">
        <v>13.56201267242432</v>
      </c>
      <c r="Z576" t="n">
        <v>14.87089824676514</v>
      </c>
      <c r="AB576" t="n">
        <v>15.74470901489258</v>
      </c>
      <c r="AC576" t="n">
        <v>19.2546215057373</v>
      </c>
      <c r="AD576" t="n">
        <v>17.92926788330078</v>
      </c>
    </row>
    <row r="577">
      <c r="A577" s="76" t="n">
        <v>39918</v>
      </c>
      <c r="B577" t="n">
        <v>71.07169342041016</v>
      </c>
      <c r="C577" t="n">
        <v>87.07341003417969</v>
      </c>
      <c r="D577" t="n">
        <v>34.5</v>
      </c>
      <c r="E577" t="n">
        <v>85.08000183105469</v>
      </c>
      <c r="F577" t="n">
        <v>21.45188331604004</v>
      </c>
      <c r="G577" t="n">
        <v>27.1431941986084</v>
      </c>
      <c r="H577" t="n">
        <v>892.7999877929688</v>
      </c>
      <c r="I577" t="n">
        <v>32.63270950317383</v>
      </c>
      <c r="J577" t="n">
        <v>20.87193870544434</v>
      </c>
      <c r="K577" t="n">
        <v>38.41193771362305</v>
      </c>
      <c r="L577" t="n">
        <v>81.78050231933594</v>
      </c>
      <c r="M577" t="n">
        <v>28.67436599731445</v>
      </c>
      <c r="N577" t="n">
        <v>27.35908126831055</v>
      </c>
      <c r="O577" t="n">
        <v>13.82199668884277</v>
      </c>
      <c r="P577" t="n">
        <v>66.06874084472656</v>
      </c>
      <c r="Q577" t="n">
        <v>71.84207916259766</v>
      </c>
      <c r="R577" t="n">
        <v>234.4799957275391</v>
      </c>
      <c r="S577" t="n">
        <v>17.55741310119629</v>
      </c>
      <c r="T577" t="n">
        <v>18.20322227478027</v>
      </c>
      <c r="V577" t="n">
        <v>29.64958763122559</v>
      </c>
      <c r="W577" t="n">
        <v>6.963737964630127</v>
      </c>
      <c r="X577" t="n">
        <v>15.70889759063721</v>
      </c>
      <c r="Y577" t="n">
        <v>13.52104187011719</v>
      </c>
      <c r="Z577" t="n">
        <v>15.13608074188232</v>
      </c>
      <c r="AB577" t="n">
        <v>15.89347743988037</v>
      </c>
      <c r="AC577" t="n">
        <v>19.36595916748047</v>
      </c>
      <c r="AD577" t="n">
        <v>17.98784065246582</v>
      </c>
    </row>
    <row r="578">
      <c r="A578" s="76" t="n">
        <v>39919</v>
      </c>
      <c r="B578" t="n">
        <v>70.94556427001953</v>
      </c>
      <c r="C578" t="n">
        <v>87.13040161132812</v>
      </c>
      <c r="D578" t="n">
        <v>34.27999877929688</v>
      </c>
      <c r="E578" t="n">
        <v>85.23000335693359</v>
      </c>
      <c r="F578" t="n">
        <v>21.63529777526855</v>
      </c>
      <c r="G578" t="n">
        <v>27.31595802307129</v>
      </c>
      <c r="H578" t="n">
        <v>879.2999877929688</v>
      </c>
      <c r="I578" t="n">
        <v>33.15041351318359</v>
      </c>
      <c r="J578" t="n">
        <v>21.08273887634277</v>
      </c>
      <c r="K578" t="n">
        <v>39.52254104614258</v>
      </c>
      <c r="L578" t="n">
        <v>83.96891021728516</v>
      </c>
      <c r="M578" t="n">
        <v>29.41777610778809</v>
      </c>
      <c r="N578" t="n">
        <v>27.80786323547363</v>
      </c>
      <c r="O578" t="n">
        <v>14.32929801940918</v>
      </c>
      <c r="P578" t="n">
        <v>67.03752136230469</v>
      </c>
      <c r="Q578" t="n">
        <v>71.57411193847656</v>
      </c>
      <c r="R578" t="n">
        <v>234.3200073242188</v>
      </c>
      <c r="S578" t="n">
        <v>18.14583396911621</v>
      </c>
      <c r="T578" t="n">
        <v>18.21072769165039</v>
      </c>
      <c r="V578" t="n">
        <v>29.78783226013184</v>
      </c>
      <c r="W578" t="n">
        <v>7.040753364562988</v>
      </c>
      <c r="X578" t="n">
        <v>16.23945045471191</v>
      </c>
      <c r="Y578" t="n">
        <v>13.92257308959961</v>
      </c>
      <c r="Z578" t="n">
        <v>15.33845138549805</v>
      </c>
      <c r="AB578" t="n">
        <v>16.00505638122559</v>
      </c>
      <c r="AC578" t="n">
        <v>19.45344543457031</v>
      </c>
      <c r="AD578" t="n">
        <v>18.61532020568848</v>
      </c>
    </row>
    <row r="579">
      <c r="A579" s="76" t="n">
        <v>39920</v>
      </c>
      <c r="B579" t="n">
        <v>70.55302429199219</v>
      </c>
      <c r="C579" t="n">
        <v>87.03541564941406</v>
      </c>
      <c r="D579" t="n">
        <v>34.27999877929688</v>
      </c>
      <c r="E579" t="n">
        <v>85.98000335693359</v>
      </c>
      <c r="F579" t="n">
        <v>21.48244857788086</v>
      </c>
      <c r="G579" t="n">
        <v>27.22292900085449</v>
      </c>
      <c r="H579" t="n">
        <v>867.4000244140625</v>
      </c>
      <c r="I579" t="n">
        <v>33.87519073486328</v>
      </c>
      <c r="J579" t="n">
        <v>21.11841011047363</v>
      </c>
      <c r="K579" t="n">
        <v>39.87325286865234</v>
      </c>
      <c r="L579" t="n">
        <v>84.99070739746094</v>
      </c>
      <c r="M579" t="n">
        <v>29.47972106933594</v>
      </c>
      <c r="N579" t="n">
        <v>28.25665092468262</v>
      </c>
      <c r="O579" t="n">
        <v>14.47694396972656</v>
      </c>
      <c r="P579" t="n">
        <v>67.48702239990234</v>
      </c>
      <c r="Q579" t="n">
        <v>70.86892700195312</v>
      </c>
      <c r="R579" t="n">
        <v>235.6000061035156</v>
      </c>
      <c r="S579" t="n">
        <v>18.47272682189941</v>
      </c>
      <c r="T579" t="n">
        <v>18.34578895568848</v>
      </c>
      <c r="V579" t="n">
        <v>30.13673210144043</v>
      </c>
      <c r="W579" t="n">
        <v>7.130610466003418</v>
      </c>
      <c r="X579" t="n">
        <v>16.23176383972168</v>
      </c>
      <c r="Y579" t="n">
        <v>13.89799118041992</v>
      </c>
      <c r="Z579" t="n">
        <v>15.41521835327148</v>
      </c>
      <c r="AB579" t="n">
        <v>15.98025894165039</v>
      </c>
      <c r="AC579" t="n">
        <v>19.6761360168457</v>
      </c>
      <c r="AD579" t="n">
        <v>18.84121322631836</v>
      </c>
    </row>
    <row r="580">
      <c r="A580" s="76" t="n">
        <v>39923</v>
      </c>
      <c r="B580" t="n">
        <v>70.95953369140625</v>
      </c>
      <c r="C580" t="n">
        <v>87.07341003417969</v>
      </c>
      <c r="D580" t="n">
        <v>33</v>
      </c>
      <c r="E580" t="n">
        <v>86.63999938964844</v>
      </c>
      <c r="F580" t="n">
        <v>20.43546104431152</v>
      </c>
      <c r="G580" t="n">
        <v>26.10664367675781</v>
      </c>
      <c r="H580" t="n">
        <v>887</v>
      </c>
      <c r="I580" t="n">
        <v>32.6372184753418</v>
      </c>
      <c r="J580" t="n">
        <v>20.4665641784668</v>
      </c>
      <c r="K580" t="n">
        <v>37.82738494873047</v>
      </c>
      <c r="L580" t="n">
        <v>80.79273223876953</v>
      </c>
      <c r="M580" t="n">
        <v>28.53276634216309</v>
      </c>
      <c r="N580" t="n">
        <v>27.11807250976562</v>
      </c>
      <c r="O580" t="n">
        <v>13.56456184387207</v>
      </c>
      <c r="P580" t="n">
        <v>64.65827941894531</v>
      </c>
      <c r="Q580" t="n">
        <v>70.93244171142578</v>
      </c>
      <c r="R580" t="n">
        <v>217.7599945068359</v>
      </c>
      <c r="S580" t="n">
        <v>16.57077407836914</v>
      </c>
      <c r="T580" t="n">
        <v>17.49790000915527</v>
      </c>
      <c r="V580" t="n">
        <v>28.67531394958496</v>
      </c>
      <c r="W580" t="n">
        <v>6.33475399017334</v>
      </c>
      <c r="X580" t="n">
        <v>15.51667499542236</v>
      </c>
      <c r="Y580" t="n">
        <v>13.45548439025879</v>
      </c>
      <c r="Z580" t="n">
        <v>15.11514186859131</v>
      </c>
      <c r="AB580" t="n">
        <v>15.80050182342529</v>
      </c>
      <c r="AC580" t="n">
        <v>19.29438591003418</v>
      </c>
      <c r="AD580" t="n">
        <v>18.1216983795166</v>
      </c>
    </row>
    <row r="581">
      <c r="A581" s="76" t="n">
        <v>39924</v>
      </c>
      <c r="B581" t="n">
        <v>70.73523712158203</v>
      </c>
      <c r="C581" t="n">
        <v>87.05439758300781</v>
      </c>
      <c r="D581" t="n">
        <v>33.09999847412109</v>
      </c>
      <c r="E581" t="n">
        <v>86.58000183105469</v>
      </c>
      <c r="F581" t="n">
        <v>20.87107276916504</v>
      </c>
      <c r="G581" t="n">
        <v>26.70465469360352</v>
      </c>
      <c r="H581" t="n">
        <v>882.0999755859375</v>
      </c>
      <c r="I581" t="n">
        <v>33.00637054443359</v>
      </c>
      <c r="J581" t="n">
        <v>20.61898612976074</v>
      </c>
      <c r="K581" t="n">
        <v>39.13843154907227</v>
      </c>
      <c r="L581" t="n">
        <v>82.88745880126953</v>
      </c>
      <c r="M581" t="n">
        <v>28.93101501464844</v>
      </c>
      <c r="N581" t="n">
        <v>27.69982719421387</v>
      </c>
      <c r="O581" t="n">
        <v>13.95449733734131</v>
      </c>
      <c r="P581" t="n">
        <v>65.92149353027344</v>
      </c>
      <c r="Q581" t="n">
        <v>70.69263458251953</v>
      </c>
      <c r="R581" t="n">
        <v>218.6399993896484</v>
      </c>
      <c r="S581" t="n">
        <v>18.03884887695312</v>
      </c>
      <c r="T581" t="n">
        <v>17.85055923461914</v>
      </c>
      <c r="V581" t="n">
        <v>29.24144744873047</v>
      </c>
      <c r="W581" t="n">
        <v>6.803281784057617</v>
      </c>
      <c r="X581" t="n">
        <v>15.89343643188477</v>
      </c>
      <c r="Y581" t="n">
        <v>13.68493461608887</v>
      </c>
      <c r="Z581" t="n">
        <v>15.26866722106934</v>
      </c>
      <c r="AB581" t="n">
        <v>15.85627746582031</v>
      </c>
      <c r="AC581" t="n">
        <v>19.11145973205566</v>
      </c>
      <c r="AD581" t="n">
        <v>18.42288589477539</v>
      </c>
    </row>
    <row r="582">
      <c r="A582" s="76" t="n">
        <v>39925</v>
      </c>
      <c r="B582" t="n">
        <v>70.92447662353516</v>
      </c>
      <c r="C582" t="n">
        <v>87.11135864257812</v>
      </c>
      <c r="D582" t="n">
        <v>33.16999816894531</v>
      </c>
      <c r="E582" t="n">
        <v>86.19000244140625</v>
      </c>
      <c r="F582" t="n">
        <v>20.6952953338623</v>
      </c>
      <c r="G582" t="n">
        <v>26.49203300476074</v>
      </c>
      <c r="H582" t="n">
        <v>891.7999877929688</v>
      </c>
      <c r="I582" t="n">
        <v>33.16393280029297</v>
      </c>
      <c r="J582" t="n">
        <v>20.57034873962402</v>
      </c>
      <c r="K582" t="n">
        <v>39.13005828857422</v>
      </c>
      <c r="L582" t="n">
        <v>83.10885620117188</v>
      </c>
      <c r="M582" t="n">
        <v>29.01952362060547</v>
      </c>
      <c r="N582" t="n">
        <v>27.78293609619141</v>
      </c>
      <c r="O582" t="n">
        <v>14.2952184677124</v>
      </c>
      <c r="P582" t="n">
        <v>65.51851654052734</v>
      </c>
      <c r="Q582" t="n">
        <v>70.86892700195312</v>
      </c>
      <c r="R582" t="n">
        <v>218.7200012207031</v>
      </c>
      <c r="S582" t="n">
        <v>17.40882301330566</v>
      </c>
      <c r="T582" t="n">
        <v>17.9330997467041</v>
      </c>
      <c r="V582" t="n">
        <v>28.93206024169922</v>
      </c>
      <c r="W582" t="n">
        <v>6.559390544891357</v>
      </c>
      <c r="X582" t="n">
        <v>16.13949394226074</v>
      </c>
      <c r="Y582" t="n">
        <v>13.75049209594727</v>
      </c>
      <c r="Z582" t="n">
        <v>15.06629467010498</v>
      </c>
      <c r="AB582" t="n">
        <v>15.68892383575439</v>
      </c>
      <c r="AC582" t="n">
        <v>18.9046745300293</v>
      </c>
      <c r="AD582" t="n">
        <v>18.60694694519043</v>
      </c>
    </row>
    <row r="583">
      <c r="A583" s="76" t="n">
        <v>39926</v>
      </c>
      <c r="B583" t="n">
        <v>71.015625</v>
      </c>
      <c r="C583" t="n">
        <v>87.14934539794922</v>
      </c>
      <c r="D583" t="n">
        <v>33.06000137329102</v>
      </c>
      <c r="E583" t="n">
        <v>85.51999664306641</v>
      </c>
      <c r="F583" t="n">
        <v>21.01626777648926</v>
      </c>
      <c r="G583" t="n">
        <v>27.15648460388184</v>
      </c>
      <c r="H583" t="n">
        <v>905.9000244140625</v>
      </c>
      <c r="I583" t="n">
        <v>33.12789535522461</v>
      </c>
      <c r="J583" t="n">
        <v>20.55412101745605</v>
      </c>
      <c r="K583" t="n">
        <v>39.03821563720703</v>
      </c>
      <c r="L583" t="n">
        <v>82.94709777832031</v>
      </c>
      <c r="M583" t="n">
        <v>29.30272483825684</v>
      </c>
      <c r="N583" t="n">
        <v>28.37299728393555</v>
      </c>
      <c r="O583" t="n">
        <v>14.17029666900635</v>
      </c>
      <c r="P583" t="n">
        <v>66.16177368164062</v>
      </c>
      <c r="Q583" t="n">
        <v>71.24266815185547</v>
      </c>
      <c r="R583" t="n">
        <v>223.0399932861328</v>
      </c>
      <c r="S583" t="n">
        <v>18.19337844848633</v>
      </c>
      <c r="T583" t="n">
        <v>17.97812080383301</v>
      </c>
      <c r="V583" t="n">
        <v>29.47184753417969</v>
      </c>
      <c r="W583" t="n">
        <v>6.867461681365967</v>
      </c>
      <c r="X583" t="n">
        <v>16.31634330749512</v>
      </c>
      <c r="Y583" t="n">
        <v>13.81604957580566</v>
      </c>
      <c r="Z583" t="n">
        <v>15.06629467010498</v>
      </c>
      <c r="AB583" t="n">
        <v>15.74470901489258</v>
      </c>
      <c r="AC583" t="n">
        <v>18.92058563232422</v>
      </c>
      <c r="AD583" t="n">
        <v>18.60694694519043</v>
      </c>
    </row>
    <row r="584">
      <c r="A584" s="76" t="n">
        <v>39927</v>
      </c>
      <c r="B584" t="n">
        <v>71.09262847900391</v>
      </c>
      <c r="C584" t="n">
        <v>87.14934539794922</v>
      </c>
      <c r="D584" t="n">
        <v>33.5099983215332</v>
      </c>
      <c r="E584" t="n">
        <v>84.70999908447266</v>
      </c>
      <c r="F584" t="n">
        <v>21.41366767883301</v>
      </c>
      <c r="G584" t="n">
        <v>27.57509613037109</v>
      </c>
      <c r="H584" t="n">
        <v>913.5999755859375</v>
      </c>
      <c r="I584" t="n">
        <v>33.64107131958008</v>
      </c>
      <c r="J584" t="n">
        <v>20.92058753967285</v>
      </c>
      <c r="K584" t="n">
        <v>39.76469802856445</v>
      </c>
      <c r="L584" t="n">
        <v>84.94818115234375</v>
      </c>
      <c r="M584" t="n">
        <v>29.81602668762207</v>
      </c>
      <c r="N584" t="n">
        <v>28.88826942443848</v>
      </c>
      <c r="O584" t="n">
        <v>14.62837314605713</v>
      </c>
      <c r="P584" t="n">
        <v>67.1614990234375</v>
      </c>
      <c r="Q584" t="n">
        <v>71.39779663085938</v>
      </c>
      <c r="R584" t="n">
        <v>231.1999969482422</v>
      </c>
      <c r="S584" t="n">
        <v>19.05521202087402</v>
      </c>
      <c r="T584" t="n">
        <v>18.83350944519043</v>
      </c>
      <c r="V584" t="n">
        <v>30.3276252746582</v>
      </c>
      <c r="W584" t="n">
        <v>7.021502494812012</v>
      </c>
      <c r="X584" t="n">
        <v>16.65466499328613</v>
      </c>
      <c r="Y584" t="n">
        <v>14.01271629333496</v>
      </c>
      <c r="Z584" t="n">
        <v>15.00348567962646</v>
      </c>
      <c r="AB584" t="n">
        <v>15.71990776062012</v>
      </c>
      <c r="AC584" t="n">
        <v>18.89672088623047</v>
      </c>
      <c r="AD584" t="n">
        <v>19.06710815429688</v>
      </c>
    </row>
    <row r="585">
      <c r="A585" s="76" t="n">
        <v>39930</v>
      </c>
      <c r="B585" t="n">
        <v>71.20480346679688</v>
      </c>
      <c r="C585" t="n">
        <v>87.13040161132812</v>
      </c>
      <c r="D585" t="n">
        <v>32.7599983215332</v>
      </c>
      <c r="E585" t="n">
        <v>85.69999694824219</v>
      </c>
      <c r="F585" t="n">
        <v>20.6952953338623</v>
      </c>
      <c r="G585" t="n">
        <v>27.24951171875</v>
      </c>
      <c r="H585" t="n">
        <v>907.4000244140625</v>
      </c>
      <c r="I585" t="n">
        <v>33.3754997253418</v>
      </c>
      <c r="J585" t="n">
        <v>21.23840522766113</v>
      </c>
      <c r="K585" t="n">
        <v>39.33884429931641</v>
      </c>
      <c r="L585" t="n">
        <v>84.23290252685547</v>
      </c>
      <c r="M585" t="n">
        <v>29.85143089294434</v>
      </c>
      <c r="N585" t="n">
        <v>28.39793395996094</v>
      </c>
      <c r="O585" t="n">
        <v>14.2838659286499</v>
      </c>
      <c r="P585" t="n">
        <v>66.52599334716797</v>
      </c>
      <c r="Q585" t="n">
        <v>71.46829986572266</v>
      </c>
      <c r="R585" t="n">
        <v>224.6399993896484</v>
      </c>
      <c r="S585" t="n">
        <v>17.91403388977051</v>
      </c>
      <c r="T585" t="n">
        <v>18.42081642150879</v>
      </c>
      <c r="V585" t="n">
        <v>29.75492858886719</v>
      </c>
      <c r="W585" t="n">
        <v>6.9059739112854</v>
      </c>
      <c r="X585" t="n">
        <v>16.32403755187988</v>
      </c>
      <c r="Y585" t="n">
        <v>13.94715595245361</v>
      </c>
      <c r="Z585" t="n">
        <v>15.09420680999756</v>
      </c>
      <c r="AB585" t="n">
        <v>15.83149337768555</v>
      </c>
      <c r="AC585" t="n">
        <v>19.10350799560547</v>
      </c>
      <c r="AD585" t="n">
        <v>18.81611633300781</v>
      </c>
    </row>
    <row r="586">
      <c r="A586" s="76" t="n">
        <v>39931</v>
      </c>
      <c r="B586" t="n">
        <v>71.1837158203125</v>
      </c>
      <c r="C586" t="n">
        <v>87.14934539794922</v>
      </c>
      <c r="D586" t="n">
        <v>32.45000076293945</v>
      </c>
      <c r="E586" t="n">
        <v>85.16000366210938</v>
      </c>
      <c r="F586" t="n">
        <v>20.62651062011719</v>
      </c>
      <c r="G586" t="n">
        <v>26.99036979675293</v>
      </c>
      <c r="H586" t="n">
        <v>892.7999877929688</v>
      </c>
      <c r="I586" t="n">
        <v>33.44753646850586</v>
      </c>
      <c r="J586" t="n">
        <v>21.6956615447998</v>
      </c>
      <c r="K586" t="n">
        <v>39.39728927612305</v>
      </c>
      <c r="L586" t="n">
        <v>84.49687957763672</v>
      </c>
      <c r="M586" t="n">
        <v>29.63018035888672</v>
      </c>
      <c r="N586" t="n">
        <v>28.18184852600098</v>
      </c>
      <c r="O586" t="n">
        <v>14.36336803436279</v>
      </c>
      <c r="P586" t="n">
        <v>66.31674957275391</v>
      </c>
      <c r="Q586" t="n">
        <v>71.46829986572266</v>
      </c>
      <c r="R586" t="n">
        <v>222.8000030517578</v>
      </c>
      <c r="S586" t="n">
        <v>18.15177726745605</v>
      </c>
      <c r="T586" t="n">
        <v>18.32327270507812</v>
      </c>
      <c r="V586" t="n">
        <v>29.82074737548828</v>
      </c>
      <c r="W586" t="n">
        <v>6.694171905517578</v>
      </c>
      <c r="X586" t="n">
        <v>16.13180160522461</v>
      </c>
      <c r="Y586" t="n">
        <v>13.93896484375</v>
      </c>
      <c r="Z586" t="n">
        <v>15.1639928817749</v>
      </c>
      <c r="AB586" t="n">
        <v>15.89347743988037</v>
      </c>
      <c r="AC586" t="n">
        <v>19.17508316040039</v>
      </c>
      <c r="AD586" t="n">
        <v>18.81611633300781</v>
      </c>
    </row>
    <row r="587">
      <c r="A587" s="76" t="n">
        <v>39932</v>
      </c>
      <c r="B587" t="n">
        <v>70.88938903808594</v>
      </c>
      <c r="C587" t="n">
        <v>87.13040161132812</v>
      </c>
      <c r="D587" t="n">
        <v>33.06999969482422</v>
      </c>
      <c r="E587" t="n">
        <v>84.47000122070312</v>
      </c>
      <c r="F587" t="n">
        <v>21.71172332763672</v>
      </c>
      <c r="G587" t="n">
        <v>27.68140411376953</v>
      </c>
      <c r="H587" t="n">
        <v>899.7999877929688</v>
      </c>
      <c r="I587" t="n">
        <v>34.06877899169922</v>
      </c>
      <c r="J587" t="n">
        <v>21.80916786193848</v>
      </c>
      <c r="K587" t="n">
        <v>40.89202499389648</v>
      </c>
      <c r="L587" t="n">
        <v>86.75339508056641</v>
      </c>
      <c r="M587" t="n">
        <v>30.03727912902832</v>
      </c>
      <c r="N587" t="n">
        <v>28.8051643371582</v>
      </c>
      <c r="O587" t="n">
        <v>14.93124008178711</v>
      </c>
      <c r="P587" t="n">
        <v>67.72726440429688</v>
      </c>
      <c r="Q587" t="n">
        <v>71.17213439941406</v>
      </c>
      <c r="R587" t="n">
        <v>228.4799957275391</v>
      </c>
      <c r="S587" t="n">
        <v>18.94227981567383</v>
      </c>
      <c r="T587" t="n">
        <v>18.7359561920166</v>
      </c>
      <c r="V587" t="n">
        <v>30.64361763000488</v>
      </c>
      <c r="W587" t="n">
        <v>6.982991695404053</v>
      </c>
      <c r="X587" t="n">
        <v>16.67003440856934</v>
      </c>
      <c r="Y587" t="n">
        <v>14.0946626663208</v>
      </c>
      <c r="Z587" t="n">
        <v>15.41521835327148</v>
      </c>
      <c r="AB587" t="n">
        <v>16.01125526428223</v>
      </c>
      <c r="AC587" t="n">
        <v>19.24666213989258</v>
      </c>
      <c r="AD587" t="n">
        <v>19.15913772583008</v>
      </c>
    </row>
    <row r="588">
      <c r="A588" s="76" t="n">
        <v>39933</v>
      </c>
      <c r="B588" t="n">
        <v>71.23286437988281</v>
      </c>
      <c r="C588" t="n">
        <v>87.13040161132812</v>
      </c>
      <c r="D588" t="n">
        <v>33.31000137329102</v>
      </c>
      <c r="E588" t="n">
        <v>84.61000061035156</v>
      </c>
      <c r="F588" t="n">
        <v>21.91041946411133</v>
      </c>
      <c r="G588" t="n">
        <v>27.85417366027832</v>
      </c>
      <c r="H588" t="n">
        <v>890.7000122070312</v>
      </c>
      <c r="I588" t="n">
        <v>34.33436584472656</v>
      </c>
      <c r="J588" t="n">
        <v>21.23840522766113</v>
      </c>
      <c r="K588" t="n">
        <v>40.51624298095703</v>
      </c>
      <c r="L588" t="n">
        <v>86.58309173583984</v>
      </c>
      <c r="M588" t="n">
        <v>30.33819198608398</v>
      </c>
      <c r="N588" t="n">
        <v>29.09603691101074</v>
      </c>
      <c r="O588" t="n">
        <v>14.81388473510742</v>
      </c>
      <c r="P588" t="n">
        <v>67.75052642822266</v>
      </c>
      <c r="Q588" t="n">
        <v>70.82660675048828</v>
      </c>
      <c r="R588" t="n">
        <v>229.0399932861328</v>
      </c>
      <c r="S588" t="n">
        <v>18.85906410217285</v>
      </c>
      <c r="T588" t="n">
        <v>19.26119422912598</v>
      </c>
      <c r="V588" t="n">
        <v>30.13673210144043</v>
      </c>
      <c r="W588" t="n">
        <v>6.886720180511475</v>
      </c>
      <c r="X588" t="n">
        <v>16.7315616607666</v>
      </c>
      <c r="Y588" t="n">
        <v>14.13563442230225</v>
      </c>
      <c r="Z588" t="n">
        <v>15.35241222381592</v>
      </c>
      <c r="AB588" t="n">
        <v>16.02365493774414</v>
      </c>
      <c r="AC588" t="n">
        <v>19.23075103759766</v>
      </c>
      <c r="AD588" t="n">
        <v>19.48542976379395</v>
      </c>
    </row>
    <row r="589">
      <c r="A589" s="76" t="n">
        <v>39934</v>
      </c>
      <c r="B589" t="n">
        <v>70.95785522460938</v>
      </c>
      <c r="C589" t="n">
        <v>87.15885925292969</v>
      </c>
      <c r="D589" t="n">
        <v>34.47999954223633</v>
      </c>
      <c r="E589" t="n">
        <v>84.55000305175781</v>
      </c>
      <c r="F589" t="n">
        <v>22.23139190673828</v>
      </c>
      <c r="G589" t="n">
        <v>28.17975044250488</v>
      </c>
      <c r="H589" t="n">
        <v>887.5999755859375</v>
      </c>
      <c r="I589" t="n">
        <v>34.28034591674805</v>
      </c>
      <c r="J589" t="n">
        <v>20.94977569580078</v>
      </c>
      <c r="K589" t="n">
        <v>40.76676177978516</v>
      </c>
      <c r="L589" t="n">
        <v>86.48088073730469</v>
      </c>
      <c r="M589" t="n">
        <v>30.4178352355957</v>
      </c>
      <c r="N589" t="n">
        <v>29.07110023498535</v>
      </c>
      <c r="O589" t="n">
        <v>14.99938011169434</v>
      </c>
      <c r="P589" t="n">
        <v>68.11478424072266</v>
      </c>
      <c r="Q589" t="n">
        <v>70.14047241210938</v>
      </c>
      <c r="R589" t="n">
        <v>236.9600067138672</v>
      </c>
      <c r="S589" t="n">
        <v>18.24092864990234</v>
      </c>
      <c r="T589" t="n">
        <v>19.30621528625488</v>
      </c>
      <c r="V589" t="n">
        <v>31.11100196838379</v>
      </c>
      <c r="W589" t="n">
        <v>6.835372924804688</v>
      </c>
      <c r="X589" t="n">
        <v>16.91609382629395</v>
      </c>
      <c r="Y589" t="n">
        <v>14.32410621643066</v>
      </c>
      <c r="Z589" t="n">
        <v>15.41521835327148</v>
      </c>
      <c r="AB589" t="n">
        <v>16.44516181945801</v>
      </c>
      <c r="AC589" t="n">
        <v>19.19894218444824</v>
      </c>
      <c r="AD589" t="n">
        <v>19.39340019226074</v>
      </c>
    </row>
    <row r="590">
      <c r="A590" s="76" t="n">
        <v>39937</v>
      </c>
      <c r="B590" t="n">
        <v>71.01414489746094</v>
      </c>
      <c r="C590" t="n">
        <v>87.04488372802734</v>
      </c>
      <c r="D590" t="n">
        <v>35.11000061035156</v>
      </c>
      <c r="E590" t="n">
        <v>83.97000122070312</v>
      </c>
      <c r="F590" t="n">
        <v>23.76749229431152</v>
      </c>
      <c r="G590" t="n">
        <v>29.34919929504395</v>
      </c>
      <c r="H590" t="n">
        <v>901.5999755859375</v>
      </c>
      <c r="I590" t="n">
        <v>34.19869995117188</v>
      </c>
      <c r="J590" t="n">
        <v>21.19624519348145</v>
      </c>
      <c r="K590" t="n">
        <v>42.25311279296875</v>
      </c>
      <c r="L590" t="n">
        <v>90.04029083251953</v>
      </c>
      <c r="M590" t="n">
        <v>31.01963806152344</v>
      </c>
      <c r="N590" t="n">
        <v>30.29280471801758</v>
      </c>
      <c r="O590" t="n">
        <v>15.57860660552979</v>
      </c>
      <c r="P590" t="n">
        <v>70.43201446533203</v>
      </c>
      <c r="Q590" t="n">
        <v>70.26815795898438</v>
      </c>
      <c r="R590" t="n">
        <v>244.4799957275391</v>
      </c>
      <c r="S590" t="n">
        <v>19.74466705322266</v>
      </c>
      <c r="T590" t="n">
        <v>20.39420890808105</v>
      </c>
      <c r="V590" t="n">
        <v>32.35518646240234</v>
      </c>
      <c r="W590" t="n">
        <v>7.528539180755615</v>
      </c>
      <c r="X590" t="n">
        <v>17.46971702575684</v>
      </c>
      <c r="Y590" t="n">
        <v>14.58633613586426</v>
      </c>
      <c r="Z590" t="n">
        <v>15.65248775482178</v>
      </c>
      <c r="AB590" t="n">
        <v>16.6931095123291</v>
      </c>
      <c r="AC590" t="n">
        <v>19.51707458496094</v>
      </c>
      <c r="AD590" t="n">
        <v>20.02087593078613</v>
      </c>
    </row>
    <row r="591">
      <c r="A591" s="76" t="n">
        <v>39938</v>
      </c>
      <c r="B591" t="n">
        <v>71.16179656982422</v>
      </c>
      <c r="C591" t="n">
        <v>87.06389617919922</v>
      </c>
      <c r="D591" t="n">
        <v>34.79000091552734</v>
      </c>
      <c r="E591" t="n">
        <v>84.16000366210938</v>
      </c>
      <c r="F591" t="n">
        <v>23.55351066589355</v>
      </c>
      <c r="G591" t="n">
        <v>29.05684471130371</v>
      </c>
      <c r="H591" t="n">
        <v>903.7000122070312</v>
      </c>
      <c r="I591" t="n">
        <v>34.49359512329102</v>
      </c>
      <c r="J591" t="n">
        <v>21.0892219543457</v>
      </c>
      <c r="K591" t="n">
        <v>42.04435348510742</v>
      </c>
      <c r="L591" t="n">
        <v>89.43570709228516</v>
      </c>
      <c r="M591" t="n">
        <v>30.99308395385742</v>
      </c>
      <c r="N591" t="n">
        <v>30.30941390991211</v>
      </c>
      <c r="O591" t="n">
        <v>15.48017501831055</v>
      </c>
      <c r="P591" t="n">
        <v>70.19178771972656</v>
      </c>
      <c r="Q591" t="n">
        <v>70.28950500488281</v>
      </c>
      <c r="R591" t="n">
        <v>241.1999969482422</v>
      </c>
      <c r="S591" t="n">
        <v>19.00765800476074</v>
      </c>
      <c r="T591" t="n">
        <v>20.2741584777832</v>
      </c>
      <c r="V591" t="n">
        <v>31.92071533203125</v>
      </c>
      <c r="W591" t="n">
        <v>7.419425964355469</v>
      </c>
      <c r="X591" t="n">
        <v>17.52353668212891</v>
      </c>
      <c r="Y591" t="n">
        <v>14.49619197845459</v>
      </c>
      <c r="Z591" t="n">
        <v>15.51988887786865</v>
      </c>
      <c r="AB591" t="n">
        <v>16.66211700439453</v>
      </c>
      <c r="AC591" t="n">
        <v>19.73975944519043</v>
      </c>
      <c r="AD591" t="n">
        <v>20.01251411437988</v>
      </c>
    </row>
    <row r="592">
      <c r="A592" s="76" t="n">
        <v>39939</v>
      </c>
      <c r="B592" t="n">
        <v>71.32351684570312</v>
      </c>
      <c r="C592" t="n">
        <v>87.04488372802734</v>
      </c>
      <c r="D592" t="n">
        <v>35.88999938964844</v>
      </c>
      <c r="E592" t="n">
        <v>83.80000305175781</v>
      </c>
      <c r="F592" t="n">
        <v>23.95854949951172</v>
      </c>
      <c r="G592" t="n">
        <v>29.76116943359375</v>
      </c>
      <c r="H592" t="n">
        <v>910.5</v>
      </c>
      <c r="I592" t="n">
        <v>34.77941513061523</v>
      </c>
      <c r="J592" t="n">
        <v>20.86221122741699</v>
      </c>
      <c r="K592" t="n">
        <v>42.16127395629883</v>
      </c>
      <c r="L592" t="n">
        <v>90.11692047119141</v>
      </c>
      <c r="M592" t="n">
        <v>31.00194931030273</v>
      </c>
      <c r="N592" t="n">
        <v>30.70001983642578</v>
      </c>
      <c r="O592" t="n">
        <v>15.6202564239502</v>
      </c>
      <c r="P592" t="n">
        <v>71.40850830078125</v>
      </c>
      <c r="Q592" t="n">
        <v>70.57331085205078</v>
      </c>
      <c r="R592" t="n">
        <v>251.4400024414062</v>
      </c>
      <c r="S592" t="n">
        <v>19.73277473449707</v>
      </c>
      <c r="T592" t="n">
        <v>20.356689453125</v>
      </c>
      <c r="V592" t="n">
        <v>33.15829467773438</v>
      </c>
      <c r="W592" t="n">
        <v>8.009902000427246</v>
      </c>
      <c r="X592" t="n">
        <v>17.80034828186035</v>
      </c>
      <c r="Y592" t="n">
        <v>14.57814502716064</v>
      </c>
      <c r="Z592" t="n">
        <v>15.61758613586426</v>
      </c>
      <c r="AB592" t="n">
        <v>16.56293869018555</v>
      </c>
      <c r="AC592" t="n">
        <v>19.62046432495117</v>
      </c>
      <c r="AD592" t="n">
        <v>20.22166633605957</v>
      </c>
    </row>
    <row r="593">
      <c r="A593" s="76" t="n">
        <v>39940</v>
      </c>
      <c r="B593" t="n">
        <v>71.007080078125</v>
      </c>
      <c r="C593" t="n">
        <v>87.04488372802734</v>
      </c>
      <c r="D593" t="n">
        <v>36.04999923706055</v>
      </c>
      <c r="E593" t="n">
        <v>83.94000244140625</v>
      </c>
      <c r="F593" t="n">
        <v>23.36245155334473</v>
      </c>
      <c r="G593" t="n">
        <v>29.2628288269043</v>
      </c>
      <c r="H593" t="n">
        <v>915</v>
      </c>
      <c r="I593" t="n">
        <v>34.20776748657227</v>
      </c>
      <c r="J593" t="n">
        <v>21.1411075592041</v>
      </c>
      <c r="K593" t="n">
        <v>41.16757583618164</v>
      </c>
      <c r="L593" t="n">
        <v>87.90297698974609</v>
      </c>
      <c r="M593" t="n">
        <v>30.2762279510498</v>
      </c>
      <c r="N593" t="n">
        <v>30.14319610595703</v>
      </c>
      <c r="O593" t="n">
        <v>15.24546527862549</v>
      </c>
      <c r="P593" t="n">
        <v>70.41649627685547</v>
      </c>
      <c r="Q593" t="n">
        <v>70.64427185058594</v>
      </c>
      <c r="R593" t="n">
        <v>251.9199981689453</v>
      </c>
      <c r="S593" t="n">
        <v>18.60349082946777</v>
      </c>
      <c r="T593" t="n">
        <v>19.68889808654785</v>
      </c>
      <c r="V593" t="n">
        <v>32.73041152954102</v>
      </c>
      <c r="W593" t="n">
        <v>7.778848648071289</v>
      </c>
      <c r="X593" t="n">
        <v>17.43895530700684</v>
      </c>
      <c r="Y593" t="n">
        <v>14.02090930938721</v>
      </c>
      <c r="Z593" t="n">
        <v>15.68039131164551</v>
      </c>
      <c r="AB593" t="n">
        <v>16.64972114562988</v>
      </c>
      <c r="AC593" t="n">
        <v>20.01812744140625</v>
      </c>
      <c r="AD593" t="n">
        <v>19.77825736999512</v>
      </c>
    </row>
    <row r="594">
      <c r="A594" s="76" t="n">
        <v>39941</v>
      </c>
      <c r="B594" t="n">
        <v>71.1407470703125</v>
      </c>
      <c r="C594" t="n">
        <v>87.06389617919922</v>
      </c>
      <c r="D594" t="n">
        <v>36.65000152587891</v>
      </c>
      <c r="E594" t="n">
        <v>82.52999877929688</v>
      </c>
      <c r="F594" t="n">
        <v>24.14195823669434</v>
      </c>
      <c r="G594" t="n">
        <v>30.53193855285645</v>
      </c>
      <c r="H594" t="n">
        <v>914.4000244140625</v>
      </c>
      <c r="I594" t="n">
        <v>34.82024383544922</v>
      </c>
      <c r="J594" t="n">
        <v>21.29353904724121</v>
      </c>
      <c r="K594" t="n">
        <v>42.59548568725586</v>
      </c>
      <c r="L594" t="n">
        <v>90.61083984375</v>
      </c>
      <c r="M594" t="n">
        <v>30.2939281463623</v>
      </c>
      <c r="N594" t="n">
        <v>30.41745376586914</v>
      </c>
      <c r="O594" t="n">
        <v>15.87012100219727</v>
      </c>
      <c r="P594" t="n">
        <v>72.05950164794922</v>
      </c>
      <c r="Q594" t="n">
        <v>70.67266082763672</v>
      </c>
      <c r="R594" t="n">
        <v>259.9200134277344</v>
      </c>
      <c r="S594" t="n">
        <v>19.845703125</v>
      </c>
      <c r="T594" t="n">
        <v>20.10908126831055</v>
      </c>
      <c r="V594" t="n">
        <v>34.12600326538086</v>
      </c>
      <c r="W594" t="n">
        <v>8.356487274169922</v>
      </c>
      <c r="X594" t="n">
        <v>18.07715225219727</v>
      </c>
      <c r="Y594" t="n">
        <v>14.00452136993408</v>
      </c>
      <c r="Z594" t="n">
        <v>15.88276195526123</v>
      </c>
      <c r="AB594" t="n">
        <v>16.89146995544434</v>
      </c>
      <c r="AC594" t="n">
        <v>20.35214614868164</v>
      </c>
      <c r="AD594" t="n">
        <v>20.07108497619629</v>
      </c>
    </row>
    <row r="595">
      <c r="A595" s="76" t="n">
        <v>39944</v>
      </c>
      <c r="B595" t="n">
        <v>71.18991851806641</v>
      </c>
      <c r="C595" t="n">
        <v>87.04488372802734</v>
      </c>
      <c r="D595" t="n">
        <v>36.31999969482422</v>
      </c>
      <c r="E595" t="n">
        <v>82.68000030517578</v>
      </c>
      <c r="F595" t="n">
        <v>23.57643890380859</v>
      </c>
      <c r="G595" t="n">
        <v>29.7545223236084</v>
      </c>
      <c r="H595" t="n">
        <v>913</v>
      </c>
      <c r="I595" t="n">
        <v>34.63875579833984</v>
      </c>
      <c r="J595" t="n">
        <v>21.45568084716797</v>
      </c>
      <c r="K595" t="n">
        <v>41.96921539306641</v>
      </c>
      <c r="L595" t="n">
        <v>88.85665130615234</v>
      </c>
      <c r="M595" t="n">
        <v>30.4001350402832</v>
      </c>
      <c r="N595" t="n">
        <v>29.76090240478516</v>
      </c>
      <c r="O595" t="n">
        <v>15.52182388305664</v>
      </c>
      <c r="P595" t="n">
        <v>70.71102142333984</v>
      </c>
      <c r="Q595" t="n">
        <v>71.02737426757812</v>
      </c>
      <c r="R595" t="n">
        <v>258.3200073242188</v>
      </c>
      <c r="S595" t="n">
        <v>19.09086799621582</v>
      </c>
      <c r="T595" t="n">
        <v>19.81645393371582</v>
      </c>
      <c r="V595" t="n">
        <v>33.08589172363281</v>
      </c>
      <c r="W595" t="n">
        <v>7.868704795837402</v>
      </c>
      <c r="X595" t="n">
        <v>17.53892135620117</v>
      </c>
      <c r="Y595" t="n">
        <v>14.04549026489258</v>
      </c>
      <c r="Z595" t="n">
        <v>15.80600070953369</v>
      </c>
      <c r="AB595" t="n">
        <v>16.81708908081055</v>
      </c>
      <c r="AC595" t="n">
        <v>20.00221061706543</v>
      </c>
      <c r="AD595" t="n">
        <v>19.71968650817871</v>
      </c>
    </row>
    <row r="596">
      <c r="A596" s="76" t="n">
        <v>39945</v>
      </c>
      <c r="B596" t="n">
        <v>71.58367156982422</v>
      </c>
      <c r="C596" t="n">
        <v>87.120849609375</v>
      </c>
      <c r="D596" t="n">
        <v>36.77000045776367</v>
      </c>
      <c r="E596" t="n">
        <v>82.30999755859375</v>
      </c>
      <c r="F596" t="n">
        <v>23.74456405639648</v>
      </c>
      <c r="G596" t="n">
        <v>30.07346534729004</v>
      </c>
      <c r="H596" t="n">
        <v>923.5</v>
      </c>
      <c r="I596" t="n">
        <v>34.77487945556641</v>
      </c>
      <c r="J596" t="n">
        <v>21.68917465209961</v>
      </c>
      <c r="K596" t="n">
        <v>41.37631988525391</v>
      </c>
      <c r="L596" t="n">
        <v>87.868896484375</v>
      </c>
      <c r="M596" t="n">
        <v>30.02842140197754</v>
      </c>
      <c r="N596" t="n">
        <v>29.61961936950684</v>
      </c>
      <c r="O596" t="n">
        <v>15.25681591033936</v>
      </c>
      <c r="P596" t="n">
        <v>70.50175476074219</v>
      </c>
      <c r="Q596" t="n">
        <v>71.2474365234375</v>
      </c>
      <c r="R596" t="n">
        <v>261.0400085449219</v>
      </c>
      <c r="S596" t="n">
        <v>19.0373706817627</v>
      </c>
      <c r="T596" t="n">
        <v>20.01153564453125</v>
      </c>
      <c r="V596" t="n">
        <v>33.29653167724609</v>
      </c>
      <c r="W596" t="n">
        <v>7.70182991027832</v>
      </c>
      <c r="X596" t="n">
        <v>17.3466854095459</v>
      </c>
      <c r="Y596" t="n">
        <v>13.97174549102783</v>
      </c>
      <c r="Z596" t="n">
        <v>15.99441432952881</v>
      </c>
      <c r="AB596" t="n">
        <v>16.93485641479492</v>
      </c>
      <c r="AC596" t="n">
        <v>20.32829475402832</v>
      </c>
      <c r="AD596" t="n">
        <v>19.30136489868164</v>
      </c>
    </row>
    <row r="597">
      <c r="A597" s="76" t="n">
        <v>39946</v>
      </c>
      <c r="B597" t="n">
        <v>71.64691162109375</v>
      </c>
      <c r="C597" t="n">
        <v>87.06389617919922</v>
      </c>
      <c r="D597" t="n">
        <v>36.06000137329102</v>
      </c>
      <c r="E597" t="n">
        <v>82.5</v>
      </c>
      <c r="F597" t="n">
        <v>22.87334632873535</v>
      </c>
      <c r="G597" t="n">
        <v>29.05019569396973</v>
      </c>
      <c r="H597" t="n">
        <v>925.5</v>
      </c>
      <c r="I597" t="n">
        <v>34.32118988037109</v>
      </c>
      <c r="J597" t="n">
        <v>21.19949150085449</v>
      </c>
      <c r="K597" t="n">
        <v>39.48078536987305</v>
      </c>
      <c r="L597" t="n">
        <v>84.16474151611328</v>
      </c>
      <c r="M597" t="n">
        <v>29.22307395935059</v>
      </c>
      <c r="N597" t="n">
        <v>28.40624237060547</v>
      </c>
      <c r="O597" t="n">
        <v>14.45044326782227</v>
      </c>
      <c r="P597" t="n">
        <v>68.72701263427734</v>
      </c>
      <c r="Q597" t="n">
        <v>71.23316955566406</v>
      </c>
      <c r="R597" t="n">
        <v>257.5199890136719</v>
      </c>
      <c r="S597" t="n">
        <v>17.78921508789062</v>
      </c>
      <c r="T597" t="n">
        <v>19.14865112304688</v>
      </c>
      <c r="V597" t="n">
        <v>32.19719314575195</v>
      </c>
      <c r="W597" t="n">
        <v>7.310317993164062</v>
      </c>
      <c r="X597" t="n">
        <v>16.6315975189209</v>
      </c>
      <c r="Y597" t="n">
        <v>13.61937427520752</v>
      </c>
      <c r="Z597" t="n">
        <v>15.70132827758789</v>
      </c>
      <c r="AB597" t="n">
        <v>16.48236083984375</v>
      </c>
      <c r="AC597" t="n">
        <v>20.28056907653809</v>
      </c>
      <c r="AD597" t="n">
        <v>18.62368774414062</v>
      </c>
    </row>
    <row r="598">
      <c r="A598" s="76" t="n">
        <v>39947</v>
      </c>
      <c r="B598" t="n">
        <v>71.68914794921875</v>
      </c>
      <c r="C598" t="n">
        <v>87.0828857421875</v>
      </c>
      <c r="D598" t="n">
        <v>36.43000030517578</v>
      </c>
      <c r="E598" t="n">
        <v>82.27999877929688</v>
      </c>
      <c r="F598" t="n">
        <v>23.20195960998535</v>
      </c>
      <c r="G598" t="n">
        <v>29.3359203338623</v>
      </c>
      <c r="H598" t="n">
        <v>928</v>
      </c>
      <c r="I598" t="n">
        <v>33.95822525024414</v>
      </c>
      <c r="J598" t="n">
        <v>21.24488639831543</v>
      </c>
      <c r="K598" t="n">
        <v>40.03192520141602</v>
      </c>
      <c r="L598" t="n">
        <v>85.31430053710938</v>
      </c>
      <c r="M598" t="n">
        <v>29.5505313873291</v>
      </c>
      <c r="N598" t="n">
        <v>28.5059700012207</v>
      </c>
      <c r="O598" t="n">
        <v>14.77223014831543</v>
      </c>
      <c r="P598" t="n">
        <v>69.31601715087891</v>
      </c>
      <c r="Q598" t="n">
        <v>71.63056945800781</v>
      </c>
      <c r="R598" t="n">
        <v>259.2000122070312</v>
      </c>
      <c r="S598" t="n">
        <v>18.21120834350586</v>
      </c>
      <c r="T598" t="n">
        <v>19.313720703125</v>
      </c>
      <c r="V598" t="n">
        <v>32.28936767578125</v>
      </c>
      <c r="W598" t="n">
        <v>7.554211616516113</v>
      </c>
      <c r="X598" t="n">
        <v>16.75462341308594</v>
      </c>
      <c r="Y598" t="n">
        <v>13.76687431335449</v>
      </c>
      <c r="Z598" t="n">
        <v>15.7571496963501</v>
      </c>
      <c r="AB598" t="n">
        <v>16.4699592590332</v>
      </c>
      <c r="AC598" t="n">
        <v>20.30443572998047</v>
      </c>
      <c r="AD598" t="n">
        <v>18.64878845214844</v>
      </c>
    </row>
    <row r="599">
      <c r="A599" s="76" t="n">
        <v>39948</v>
      </c>
      <c r="B599" t="n">
        <v>71.85089874267578</v>
      </c>
      <c r="C599" t="n">
        <v>87.0828857421875</v>
      </c>
      <c r="D599" t="n">
        <v>35.59999847412109</v>
      </c>
      <c r="E599" t="n">
        <v>83.01999664306641</v>
      </c>
      <c r="F599" t="n">
        <v>22.98797988891602</v>
      </c>
      <c r="G599" t="n">
        <v>29.07012748718262</v>
      </c>
      <c r="H599" t="n">
        <v>930.9000244140625</v>
      </c>
      <c r="I599" t="n">
        <v>33.48188400268555</v>
      </c>
      <c r="J599" t="n">
        <v>21.18975639343262</v>
      </c>
      <c r="K599" t="n">
        <v>39.8816032409668</v>
      </c>
      <c r="L599" t="n">
        <v>84.65862274169922</v>
      </c>
      <c r="M599" t="n">
        <v>29.53282165527344</v>
      </c>
      <c r="N599" t="n">
        <v>28.6140193939209</v>
      </c>
      <c r="O599" t="n">
        <v>14.63594722747803</v>
      </c>
      <c r="P599" t="n">
        <v>68.75027465820312</v>
      </c>
      <c r="Q599" t="n">
        <v>71.77956390380859</v>
      </c>
      <c r="R599" t="n">
        <v>250.3999938964844</v>
      </c>
      <c r="S599" t="n">
        <v>17.59901809692383</v>
      </c>
      <c r="T599" t="n">
        <v>19.38125419616699</v>
      </c>
      <c r="V599" t="n">
        <v>31.59813499450684</v>
      </c>
      <c r="W599" t="n">
        <v>7.400173187255859</v>
      </c>
      <c r="X599" t="n">
        <v>16.76230621337891</v>
      </c>
      <c r="Y599" t="n">
        <v>13.76687431335449</v>
      </c>
      <c r="Z599" t="n">
        <v>15.61060523986816</v>
      </c>
      <c r="AB599" t="n">
        <v>16.07944488525391</v>
      </c>
      <c r="AC599" t="n">
        <v>20.14537239074707</v>
      </c>
      <c r="AD599" t="n">
        <v>18.51492118835449</v>
      </c>
    </row>
    <row r="600">
      <c r="A600" s="76" t="n">
        <v>39951</v>
      </c>
      <c r="B600" t="n">
        <v>71.63993835449219</v>
      </c>
      <c r="C600" t="n">
        <v>87.13987731933594</v>
      </c>
      <c r="D600" t="n">
        <v>36.36999893188477</v>
      </c>
      <c r="E600" t="n">
        <v>82.66999816894531</v>
      </c>
      <c r="F600" t="n">
        <v>24.26423835754395</v>
      </c>
      <c r="G600" t="n">
        <v>30.17977333068848</v>
      </c>
      <c r="H600" t="n">
        <v>921.2999877929688</v>
      </c>
      <c r="I600" t="n">
        <v>34.19416809082031</v>
      </c>
      <c r="J600" t="n">
        <v>21.44271278381348</v>
      </c>
      <c r="K600" t="n">
        <v>41.21767425537109</v>
      </c>
      <c r="L600" t="n">
        <v>87.67304229736328</v>
      </c>
      <c r="M600" t="n">
        <v>30.30279350280762</v>
      </c>
      <c r="N600" t="n">
        <v>29.36198425292969</v>
      </c>
      <c r="O600" t="n">
        <v>15.07509708404541</v>
      </c>
      <c r="P600" t="n">
        <v>70.70325469970703</v>
      </c>
      <c r="Q600" t="n">
        <v>71.75830841064453</v>
      </c>
      <c r="R600" t="n">
        <v>261.6799926757812</v>
      </c>
      <c r="S600" t="n">
        <v>19.01359748840332</v>
      </c>
      <c r="T600" t="n">
        <v>19.93650436401367</v>
      </c>
      <c r="V600" t="n">
        <v>32.69091415405273</v>
      </c>
      <c r="W600" t="n">
        <v>7.887958526611328</v>
      </c>
      <c r="X600" t="n">
        <v>17.37744522094727</v>
      </c>
      <c r="Y600" t="n">
        <v>14.14382934570312</v>
      </c>
      <c r="Z600" t="n">
        <v>15.93859195709229</v>
      </c>
      <c r="AB600" t="n">
        <v>16.07944488525391</v>
      </c>
      <c r="AC600" t="n">
        <v>20.34420204162598</v>
      </c>
      <c r="AD600" t="n">
        <v>19.42686653137207</v>
      </c>
    </row>
    <row r="601">
      <c r="A601" s="76" t="n">
        <v>39952</v>
      </c>
      <c r="B601" t="n">
        <v>71.70323181152344</v>
      </c>
      <c r="C601" t="n">
        <v>87.120849609375</v>
      </c>
      <c r="D601" t="n">
        <v>36.29000091552734</v>
      </c>
      <c r="E601" t="n">
        <v>81.98000335693359</v>
      </c>
      <c r="F601" t="n">
        <v>24.53936386108398</v>
      </c>
      <c r="G601" t="n">
        <v>30.45221328735352</v>
      </c>
      <c r="H601" t="n">
        <v>926.2999877929688</v>
      </c>
      <c r="I601" t="n">
        <v>34.42102432250977</v>
      </c>
      <c r="J601" t="n">
        <v>21.4167652130127</v>
      </c>
      <c r="K601" t="n">
        <v>41.23438262939453</v>
      </c>
      <c r="L601" t="n">
        <v>88.04773712158203</v>
      </c>
      <c r="M601" t="n">
        <v>30.44438552856445</v>
      </c>
      <c r="N601" t="n">
        <v>29.57805633544922</v>
      </c>
      <c r="O601" t="n">
        <v>15.38553714752197</v>
      </c>
      <c r="P601" t="n">
        <v>70.61801147460938</v>
      </c>
      <c r="Q601" t="n">
        <v>71.90017700195312</v>
      </c>
      <c r="R601" t="n">
        <v>262.3200073242188</v>
      </c>
      <c r="S601" t="n">
        <v>18.65103340148926</v>
      </c>
      <c r="T601" t="n">
        <v>20.16910743713379</v>
      </c>
      <c r="V601" t="n">
        <v>32.84891510009766</v>
      </c>
      <c r="W601" t="n">
        <v>7.727502346038818</v>
      </c>
      <c r="X601" t="n">
        <v>17.24672508239746</v>
      </c>
      <c r="Y601" t="n">
        <v>14.22577476501465</v>
      </c>
      <c r="Z601" t="n">
        <v>16.02931594848633</v>
      </c>
      <c r="AB601" t="n">
        <v>16.37078285217285</v>
      </c>
      <c r="AC601" t="n">
        <v>20.19308853149414</v>
      </c>
      <c r="AD601" t="n">
        <v>19.3515567779541</v>
      </c>
    </row>
    <row r="602">
      <c r="A602" s="76" t="n">
        <v>39953</v>
      </c>
      <c r="B602" t="n">
        <v>71.92120361328125</v>
      </c>
      <c r="C602" t="n">
        <v>87.04488372802734</v>
      </c>
      <c r="D602" t="n">
        <v>36.7599983215332</v>
      </c>
      <c r="E602" t="n">
        <v>80.98999786376953</v>
      </c>
      <c r="F602" t="n">
        <v>24.61578559875488</v>
      </c>
      <c r="G602" t="n">
        <v>30.65155029296875</v>
      </c>
      <c r="H602" t="n">
        <v>937</v>
      </c>
      <c r="I602" t="n">
        <v>34.92914199829102</v>
      </c>
      <c r="J602" t="n">
        <v>21.52378463745117</v>
      </c>
      <c r="K602" t="n">
        <v>40.85025405883789</v>
      </c>
      <c r="L602" t="n">
        <v>87.34093475341797</v>
      </c>
      <c r="M602" t="n">
        <v>30.33819198608398</v>
      </c>
      <c r="N602" t="n">
        <v>29.50326919555664</v>
      </c>
      <c r="O602" t="n">
        <v>15.11674690246582</v>
      </c>
      <c r="P602" t="n">
        <v>70.14524841308594</v>
      </c>
      <c r="Q602" t="n">
        <v>72.28334808349609</v>
      </c>
      <c r="R602" t="n">
        <v>270.9599914550781</v>
      </c>
      <c r="S602" t="n">
        <v>18.50244331359863</v>
      </c>
      <c r="T602" t="n">
        <v>20.25915336608887</v>
      </c>
      <c r="V602" t="n">
        <v>32.9608154296875</v>
      </c>
      <c r="W602" t="n">
        <v>7.522119998931885</v>
      </c>
      <c r="X602" t="n">
        <v>17.26210784912109</v>
      </c>
      <c r="Y602" t="n">
        <v>14.07827091217041</v>
      </c>
      <c r="Z602" t="n">
        <v>16.05023956298828</v>
      </c>
      <c r="AB602" t="n">
        <v>16.0732479095459</v>
      </c>
      <c r="AC602" t="n">
        <v>20.27261352539062</v>
      </c>
      <c r="AD602" t="n">
        <v>19.14240264892578</v>
      </c>
    </row>
    <row r="603">
      <c r="A603" s="76" t="n">
        <v>39954</v>
      </c>
      <c r="B603" t="n">
        <v>71.69615173339844</v>
      </c>
      <c r="C603" t="n">
        <v>87.10189056396484</v>
      </c>
      <c r="D603" t="n">
        <v>36.22999954223633</v>
      </c>
      <c r="E603" t="n">
        <v>80.55999755859375</v>
      </c>
      <c r="F603" t="n">
        <v>24.15724754333496</v>
      </c>
      <c r="G603" t="n">
        <v>30.41898536682129</v>
      </c>
      <c r="H603" t="n">
        <v>950.7999877929688</v>
      </c>
      <c r="I603" t="n">
        <v>34.47998809814453</v>
      </c>
      <c r="J603" t="n">
        <v>21.22867965698242</v>
      </c>
      <c r="K603" t="n">
        <v>40.32416915893555</v>
      </c>
      <c r="L603" t="n">
        <v>86.06365966796875</v>
      </c>
      <c r="M603" t="n">
        <v>29.7806282043457</v>
      </c>
      <c r="N603" t="n">
        <v>29.00461959838867</v>
      </c>
      <c r="O603" t="n">
        <v>14.84416770935059</v>
      </c>
      <c r="P603" t="n">
        <v>69.13775634765625</v>
      </c>
      <c r="Q603" t="n">
        <v>71.57375335693359</v>
      </c>
      <c r="R603" t="n">
        <v>267.0400085449219</v>
      </c>
      <c r="S603" t="n">
        <v>18.55594444274902</v>
      </c>
      <c r="T603" t="n">
        <v>19.8089427947998</v>
      </c>
      <c r="V603" t="n">
        <v>31.98653411865234</v>
      </c>
      <c r="W603" t="n">
        <v>7.534959316253662</v>
      </c>
      <c r="X603" t="n">
        <v>16.7392406463623</v>
      </c>
      <c r="Y603" t="n">
        <v>13.83243083953857</v>
      </c>
      <c r="Z603" t="n">
        <v>15.90369892120361</v>
      </c>
      <c r="AB603" t="n">
        <v>15.88108539581299</v>
      </c>
      <c r="AC603" t="n">
        <v>20.08969879150391</v>
      </c>
      <c r="AD603" t="n">
        <v>18.69061279296875</v>
      </c>
    </row>
    <row r="604">
      <c r="A604" s="76" t="n">
        <v>39955</v>
      </c>
      <c r="B604" t="n">
        <v>71.50630950927734</v>
      </c>
      <c r="C604" t="n">
        <v>87.120849609375</v>
      </c>
      <c r="D604" t="n">
        <v>36.59999847412109</v>
      </c>
      <c r="E604" t="n">
        <v>79.95999908447266</v>
      </c>
      <c r="F604" t="n">
        <v>24.26423835754395</v>
      </c>
      <c r="G604" t="n">
        <v>30.59174728393555</v>
      </c>
      <c r="H604" t="n">
        <v>958.5</v>
      </c>
      <c r="I604" t="n">
        <v>34.95635986328125</v>
      </c>
      <c r="J604" t="n">
        <v>21.23516464233398</v>
      </c>
      <c r="K604" t="n">
        <v>39.90666961669922</v>
      </c>
      <c r="L604" t="n">
        <v>85.32285308837891</v>
      </c>
      <c r="M604" t="n">
        <v>29.68327903747559</v>
      </c>
      <c r="N604" t="n">
        <v>29.22069931030273</v>
      </c>
      <c r="O604" t="n">
        <v>14.79116249084473</v>
      </c>
      <c r="P604" t="n">
        <v>68.99053192138672</v>
      </c>
      <c r="Q604" t="n">
        <v>71.70150756835938</v>
      </c>
      <c r="R604" t="n">
        <v>269.6000061035156</v>
      </c>
      <c r="S604" t="n">
        <v>18.09828186035156</v>
      </c>
      <c r="T604" t="n">
        <v>19.73390769958496</v>
      </c>
      <c r="V604" t="n">
        <v>31.99970626831055</v>
      </c>
      <c r="W604" t="n">
        <v>7.483612060546875</v>
      </c>
      <c r="X604" t="n">
        <v>16.67773628234863</v>
      </c>
      <c r="Y604" t="n">
        <v>13.88160037994385</v>
      </c>
      <c r="Z604" t="n">
        <v>16.00139999389648</v>
      </c>
      <c r="AB604" t="n">
        <v>16.01125526428223</v>
      </c>
      <c r="AC604" t="n">
        <v>20.11355209350586</v>
      </c>
      <c r="AD604" t="n">
        <v>18.89140701293945</v>
      </c>
    </row>
    <row r="605">
      <c r="A605" s="76" t="n">
        <v>39959</v>
      </c>
      <c r="B605" t="n">
        <v>71.34463500976562</v>
      </c>
      <c r="C605" t="n">
        <v>87.13987731933594</v>
      </c>
      <c r="D605" t="n">
        <v>36.7400016784668</v>
      </c>
      <c r="E605" t="n">
        <v>80.12999725341797</v>
      </c>
      <c r="F605" t="n">
        <v>24.55464363098145</v>
      </c>
      <c r="G605" t="n">
        <v>31.20303916931152</v>
      </c>
      <c r="H605" t="n">
        <v>953.0999755859375</v>
      </c>
      <c r="I605" t="n">
        <v>34.86561965942383</v>
      </c>
      <c r="J605" t="n">
        <v>21.75079536437988</v>
      </c>
      <c r="K605" t="n">
        <v>41.81055450439453</v>
      </c>
      <c r="L605" t="n">
        <v>88.65229034423828</v>
      </c>
      <c r="M605" t="n">
        <v>30.78952980041504</v>
      </c>
      <c r="N605" t="n">
        <v>29.85231590270996</v>
      </c>
      <c r="O605" t="n">
        <v>15.41582679748535</v>
      </c>
      <c r="P605" t="n">
        <v>70.75749969482422</v>
      </c>
      <c r="Q605" t="n">
        <v>71.39639282226562</v>
      </c>
      <c r="R605" t="n">
        <v>272.8800048828125</v>
      </c>
      <c r="S605" t="n">
        <v>19.1740779876709</v>
      </c>
      <c r="T605" t="n">
        <v>20.20662689208984</v>
      </c>
      <c r="V605" t="n">
        <v>32.67774200439453</v>
      </c>
      <c r="W605" t="n">
        <v>7.727502346038818</v>
      </c>
      <c r="X605" t="n">
        <v>17.28517913818359</v>
      </c>
      <c r="Y605" t="n">
        <v>14.24216175079346</v>
      </c>
      <c r="Z605" t="n">
        <v>16.20377159118652</v>
      </c>
      <c r="AB605" t="n">
        <v>16.47615814208984</v>
      </c>
      <c r="AC605" t="n">
        <v>20.29647636413574</v>
      </c>
      <c r="AD605" t="n">
        <v>19.52726364135742</v>
      </c>
    </row>
    <row r="606">
      <c r="A606" s="76" t="n">
        <v>39960</v>
      </c>
      <c r="B606" t="n">
        <v>70.95088958740234</v>
      </c>
      <c r="C606" t="n">
        <v>87.13987731933594</v>
      </c>
      <c r="D606" t="n">
        <v>36.66999816894531</v>
      </c>
      <c r="E606" t="n">
        <v>80.33000183105469</v>
      </c>
      <c r="F606" t="n">
        <v>24.27188491821289</v>
      </c>
      <c r="G606" t="n">
        <v>30.59839630126953</v>
      </c>
      <c r="H606" t="n">
        <v>953.2000122070312</v>
      </c>
      <c r="I606" t="n">
        <v>34.92914199829102</v>
      </c>
      <c r="J606" t="n">
        <v>21.552978515625</v>
      </c>
      <c r="K606" t="n">
        <v>41.00056457519531</v>
      </c>
      <c r="L606" t="n">
        <v>87.28984832763672</v>
      </c>
      <c r="M606" t="n">
        <v>30.57713890075684</v>
      </c>
      <c r="N606" t="n">
        <v>29.36198425292969</v>
      </c>
      <c r="O606" t="n">
        <v>15.16596126556396</v>
      </c>
      <c r="P606" t="n">
        <v>69.49425506591797</v>
      </c>
      <c r="Q606" t="n">
        <v>71.23316955566406</v>
      </c>
      <c r="R606" t="n">
        <v>276.6400146484375</v>
      </c>
      <c r="S606" t="n">
        <v>18.47867202758789</v>
      </c>
      <c r="T606" t="n">
        <v>19.44878387451172</v>
      </c>
      <c r="V606" t="n">
        <v>32.32226943969727</v>
      </c>
      <c r="W606" t="n">
        <v>7.496447086334229</v>
      </c>
      <c r="X606" t="n">
        <v>16.72386741638184</v>
      </c>
      <c r="Y606" t="n">
        <v>14.1028528213501</v>
      </c>
      <c r="Z606" t="n">
        <v>15.79204559326172</v>
      </c>
      <c r="AB606" t="n">
        <v>16.14143371582031</v>
      </c>
      <c r="AC606" t="n">
        <v>20.08969879150391</v>
      </c>
      <c r="AD606" t="n">
        <v>19.10057258605957</v>
      </c>
    </row>
    <row r="607">
      <c r="A607" s="76" t="n">
        <v>39961</v>
      </c>
      <c r="B607" t="n">
        <v>70.97897338867188</v>
      </c>
      <c r="C607" t="n">
        <v>87.120849609375</v>
      </c>
      <c r="D607" t="n">
        <v>37.31000137329102</v>
      </c>
      <c r="E607" t="n">
        <v>80.43000030517578</v>
      </c>
      <c r="F607" t="n">
        <v>25.02082633972168</v>
      </c>
      <c r="G607" t="n">
        <v>30.91068840026855</v>
      </c>
      <c r="H607" t="n">
        <v>961.5</v>
      </c>
      <c r="I607" t="n">
        <v>35.05163192749023</v>
      </c>
      <c r="J607" t="n">
        <v>21.68917465209961</v>
      </c>
      <c r="K607" t="n">
        <v>41.05067443847656</v>
      </c>
      <c r="L607" t="n">
        <v>87.6900634765625</v>
      </c>
      <c r="M607" t="n">
        <v>30.93115234375</v>
      </c>
      <c r="N607" t="n">
        <v>29.58637237548828</v>
      </c>
      <c r="O607" t="n">
        <v>15.21895503997803</v>
      </c>
      <c r="P607" t="n">
        <v>70.46302795410156</v>
      </c>
      <c r="Q607" t="n">
        <v>71.31126403808594</v>
      </c>
      <c r="R607" t="n">
        <v>282.7200012207031</v>
      </c>
      <c r="S607" t="n">
        <v>18.73425483703613</v>
      </c>
      <c r="T607" t="n">
        <v>19.79393768310547</v>
      </c>
      <c r="V607" t="n">
        <v>33.39529037475586</v>
      </c>
      <c r="W607" t="n">
        <v>7.708249568939209</v>
      </c>
      <c r="X607" t="n">
        <v>16.88533782958984</v>
      </c>
      <c r="Y607" t="n">
        <v>14.30772113800049</v>
      </c>
      <c r="Z607" t="n">
        <v>15.95952320098877</v>
      </c>
      <c r="AB607" t="n">
        <v>16.47615814208984</v>
      </c>
      <c r="AC607" t="n">
        <v>20.19308853149414</v>
      </c>
      <c r="AD607" t="n">
        <v>19.0252742767334</v>
      </c>
    </row>
    <row r="608">
      <c r="A608" s="76" t="n">
        <v>39962</v>
      </c>
      <c r="B608" t="n">
        <v>71.73830413818359</v>
      </c>
      <c r="C608" t="n">
        <v>87.13987731933594</v>
      </c>
      <c r="D608" t="n">
        <v>37.91999816894531</v>
      </c>
      <c r="E608" t="n">
        <v>80.43000030517578</v>
      </c>
      <c r="F608" t="n">
        <v>25.40294647216797</v>
      </c>
      <c r="G608" t="n">
        <v>31.52864074707031</v>
      </c>
      <c r="H608" t="n">
        <v>978.7999877929688</v>
      </c>
      <c r="I608" t="n">
        <v>35.31478881835938</v>
      </c>
      <c r="J608" t="n">
        <v>21.93239784240723</v>
      </c>
      <c r="K608" t="n">
        <v>41.89405822753906</v>
      </c>
      <c r="L608" t="n">
        <v>89.129150390625</v>
      </c>
      <c r="M608" t="n">
        <v>31.31168746948242</v>
      </c>
      <c r="N608" t="n">
        <v>29.80245780944824</v>
      </c>
      <c r="O608" t="n">
        <v>15.36282444000244</v>
      </c>
      <c r="P608" t="n">
        <v>71.71074676513672</v>
      </c>
      <c r="Q608" t="n">
        <v>72.24079895019531</v>
      </c>
      <c r="R608" t="n">
        <v>291.2000122070312</v>
      </c>
      <c r="S608" t="n">
        <v>19.35238456726074</v>
      </c>
      <c r="T608" t="n">
        <v>20.38670921325684</v>
      </c>
      <c r="V608" t="n">
        <v>34.02067184448242</v>
      </c>
      <c r="W608" t="n">
        <v>7.849447727203369</v>
      </c>
      <c r="X608" t="n">
        <v>17.29285621643066</v>
      </c>
      <c r="Y608" t="n">
        <v>14.46341991424561</v>
      </c>
      <c r="Z608" t="n">
        <v>16.13397979736328</v>
      </c>
      <c r="AB608" t="n">
        <v>16.59393882751465</v>
      </c>
      <c r="AC608" t="n">
        <v>20.54302978515625</v>
      </c>
      <c r="AD608" t="n">
        <v>19.34319877624512</v>
      </c>
    </row>
    <row r="609">
      <c r="A609" s="76" t="n">
        <v>39965</v>
      </c>
      <c r="B609" t="n">
        <v>70.84834289550781</v>
      </c>
      <c r="C609" t="n">
        <v>87.07148742675781</v>
      </c>
      <c r="D609" t="n">
        <v>39.15000152587891</v>
      </c>
      <c r="E609" t="n">
        <v>79.16999816894531</v>
      </c>
      <c r="F609" t="n">
        <v>26.47286224365234</v>
      </c>
      <c r="G609" t="n">
        <v>32.30604553222656</v>
      </c>
      <c r="H609" t="n">
        <v>978.5999755859375</v>
      </c>
      <c r="I609" t="n">
        <v>36.15042495727539</v>
      </c>
      <c r="J609" t="n">
        <v>22.09131050109863</v>
      </c>
      <c r="K609" t="n">
        <v>43.53073501586914</v>
      </c>
      <c r="L609" t="n">
        <v>92.46711730957031</v>
      </c>
      <c r="M609" t="n">
        <v>32.20555114746094</v>
      </c>
      <c r="N609" t="n">
        <v>30.95765113830566</v>
      </c>
      <c r="O609" t="n">
        <v>16.08969688415527</v>
      </c>
      <c r="P609" t="n">
        <v>73.44677734375</v>
      </c>
      <c r="Q609" t="n">
        <v>71.66461944580078</v>
      </c>
      <c r="R609" t="n">
        <v>299.4400024414062</v>
      </c>
      <c r="S609" t="n">
        <v>20.34496879577637</v>
      </c>
      <c r="T609" t="n">
        <v>21.00948715209961</v>
      </c>
      <c r="V609" t="n">
        <v>35.27142333984375</v>
      </c>
      <c r="W609" t="n">
        <v>7.932884693145752</v>
      </c>
      <c r="X609" t="n">
        <v>18.09253311157227</v>
      </c>
      <c r="Y609" t="n">
        <v>14.87314605712891</v>
      </c>
      <c r="Z609" t="n">
        <v>16.45499420166016</v>
      </c>
      <c r="AB609" t="n">
        <v>17.12701797485352</v>
      </c>
      <c r="AC609" t="n">
        <v>20.67823028564453</v>
      </c>
      <c r="AD609" t="n">
        <v>20.27187538146973</v>
      </c>
    </row>
    <row r="610">
      <c r="A610" s="76" t="n">
        <v>39966</v>
      </c>
      <c r="B610" t="n">
        <v>71.33502197265625</v>
      </c>
      <c r="C610" t="n">
        <v>87.07148742675781</v>
      </c>
      <c r="D610" t="n">
        <v>39.04999923706055</v>
      </c>
      <c r="E610" t="n">
        <v>78.40000152587891</v>
      </c>
      <c r="F610" t="n">
        <v>26.09074592590332</v>
      </c>
      <c r="G610" t="n">
        <v>32.58512115478516</v>
      </c>
      <c r="H610" t="n">
        <v>983.2000122070312</v>
      </c>
      <c r="I610" t="n">
        <v>36.04512405395508</v>
      </c>
      <c r="J610" t="n">
        <v>22.4739818572998</v>
      </c>
      <c r="K610" t="n">
        <v>44.07351684570312</v>
      </c>
      <c r="L610" t="n">
        <v>92.94397735595703</v>
      </c>
      <c r="M610" t="n">
        <v>32.24980926513672</v>
      </c>
      <c r="N610" t="n">
        <v>31.37319946289062</v>
      </c>
      <c r="O610" t="n">
        <v>16.29413223266602</v>
      </c>
      <c r="P610" t="n">
        <v>73.50875854492188</v>
      </c>
      <c r="Q610" t="n">
        <v>72.17738342285156</v>
      </c>
      <c r="R610" t="n">
        <v>300.8800048828125</v>
      </c>
      <c r="S610" t="n">
        <v>19.92296600341797</v>
      </c>
      <c r="T610" t="n">
        <v>21.21958160400391</v>
      </c>
      <c r="V610" t="n">
        <v>35.17927551269531</v>
      </c>
      <c r="W610" t="n">
        <v>7.804520606994629</v>
      </c>
      <c r="X610" t="n">
        <v>18.12328338623047</v>
      </c>
      <c r="Y610" t="n">
        <v>14.84036540985107</v>
      </c>
      <c r="Z610" t="n">
        <v>16.62247085571289</v>
      </c>
      <c r="AB610" t="n">
        <v>16.92245864868164</v>
      </c>
      <c r="AC610" t="n">
        <v>20.80548286437988</v>
      </c>
      <c r="AD610" t="n">
        <v>20.43920135498047</v>
      </c>
    </row>
    <row r="611">
      <c r="A611" s="76" t="n">
        <v>39967</v>
      </c>
      <c r="B611" t="n">
        <v>71.53239440917969</v>
      </c>
      <c r="C611" t="n">
        <v>87.10948181152344</v>
      </c>
      <c r="D611" t="n">
        <v>37.75</v>
      </c>
      <c r="E611" t="n">
        <v>79.5</v>
      </c>
      <c r="F611" t="n">
        <v>25.16603088378906</v>
      </c>
      <c r="G611" t="n">
        <v>31.61501693725586</v>
      </c>
      <c r="H611" t="n">
        <v>964.5</v>
      </c>
      <c r="I611" t="n">
        <v>35.83905029296875</v>
      </c>
      <c r="J611" t="n">
        <v>22.79179573059082</v>
      </c>
      <c r="K611" t="n">
        <v>43.78125381469727</v>
      </c>
      <c r="L611" t="n">
        <v>91.39420318603516</v>
      </c>
      <c r="M611" t="n">
        <v>32.1524543762207</v>
      </c>
      <c r="N611" t="n">
        <v>30.74156951904297</v>
      </c>
      <c r="O611" t="n">
        <v>16.00262641906738</v>
      </c>
      <c r="P611" t="n">
        <v>72.57876586914062</v>
      </c>
      <c r="Q611" t="n">
        <v>72.14891815185547</v>
      </c>
      <c r="R611" t="n">
        <v>290</v>
      </c>
      <c r="S611" t="n">
        <v>19.88730812072754</v>
      </c>
      <c r="T611" t="n">
        <v>20.49175834655762</v>
      </c>
      <c r="V611" t="n">
        <v>33.82316970825195</v>
      </c>
      <c r="W611" t="n">
        <v>7.70182991027832</v>
      </c>
      <c r="X611" t="n">
        <v>17.76959228515625</v>
      </c>
      <c r="Y611" t="n">
        <v>14.67648220062256</v>
      </c>
      <c r="Z611" t="n">
        <v>16.53873252868652</v>
      </c>
      <c r="AB611" t="n">
        <v>16.63732147216797</v>
      </c>
      <c r="AC611" t="n">
        <v>20.75776481628418</v>
      </c>
      <c r="AD611" t="n">
        <v>20.17147636413574</v>
      </c>
    </row>
    <row r="612">
      <c r="A612" s="76" t="n">
        <v>39968</v>
      </c>
      <c r="B612" t="n">
        <v>70.94004821777344</v>
      </c>
      <c r="C612" t="n">
        <v>87.10948181152344</v>
      </c>
      <c r="D612" t="n">
        <v>38.95000076293945</v>
      </c>
      <c r="E612" t="n">
        <v>79.41000366210938</v>
      </c>
      <c r="F612" t="n">
        <v>25.63221168518066</v>
      </c>
      <c r="G612" t="n">
        <v>31.81435012817383</v>
      </c>
      <c r="H612" t="n">
        <v>981.2000122070312</v>
      </c>
      <c r="I612" t="n">
        <v>35.94894790649414</v>
      </c>
      <c r="J612" t="n">
        <v>22.87935447692871</v>
      </c>
      <c r="K612" t="n">
        <v>44.40753173828125</v>
      </c>
      <c r="L612" t="n">
        <v>92.65445709228516</v>
      </c>
      <c r="M612" t="n">
        <v>32.51530838012695</v>
      </c>
      <c r="N612" t="n">
        <v>30.89948654174805</v>
      </c>
      <c r="O612" t="n">
        <v>16.30928039550781</v>
      </c>
      <c r="P612" t="n">
        <v>73.26076507568359</v>
      </c>
      <c r="Q612" t="n">
        <v>71.42249298095703</v>
      </c>
      <c r="R612" t="n">
        <v>301.5199890136719</v>
      </c>
      <c r="S612" t="n">
        <v>20.52327156066895</v>
      </c>
      <c r="T612" t="n">
        <v>20.96447563171387</v>
      </c>
      <c r="V612" t="n">
        <v>34.58680725097656</v>
      </c>
      <c r="W612" t="n">
        <v>7.977809906005859</v>
      </c>
      <c r="X612" t="n">
        <v>18.09253311157227</v>
      </c>
      <c r="Y612" t="n">
        <v>14.8813419342041</v>
      </c>
      <c r="Z612" t="n">
        <v>16.5666446685791</v>
      </c>
      <c r="AB612" t="n">
        <v>16.79229164123535</v>
      </c>
      <c r="AC612" t="n">
        <v>20.47145080566406</v>
      </c>
      <c r="AD612" t="n">
        <v>20.21330642700195</v>
      </c>
    </row>
    <row r="613">
      <c r="A613" s="76" t="n">
        <v>39969</v>
      </c>
      <c r="B613" t="n">
        <v>70.57333374023438</v>
      </c>
      <c r="C613" t="n">
        <v>87.09047698974609</v>
      </c>
      <c r="D613" t="n">
        <v>38.47999954223633</v>
      </c>
      <c r="E613" t="n">
        <v>80.66999816894531</v>
      </c>
      <c r="F613" t="n">
        <v>25.68571090698242</v>
      </c>
      <c r="G613" t="n">
        <v>31.42231941223145</v>
      </c>
      <c r="H613" t="n">
        <v>961.7000122070312</v>
      </c>
      <c r="I613" t="n">
        <v>36.06342697143555</v>
      </c>
      <c r="J613" t="n">
        <v>22.70748710632324</v>
      </c>
      <c r="K613" t="n">
        <v>44.42422866821289</v>
      </c>
      <c r="L613" t="n">
        <v>92.45011138916016</v>
      </c>
      <c r="M613" t="n">
        <v>32.55071258544922</v>
      </c>
      <c r="N613" t="n">
        <v>30.50886917114258</v>
      </c>
      <c r="O613" t="n">
        <v>16.30928039550781</v>
      </c>
      <c r="P613" t="n">
        <v>73.27625274658203</v>
      </c>
      <c r="Q613" t="n">
        <v>71.14471435546875</v>
      </c>
      <c r="R613" t="n">
        <v>299.2000122070312</v>
      </c>
      <c r="S613" t="n">
        <v>20.46977424621582</v>
      </c>
      <c r="T613" t="n">
        <v>20.66433525085449</v>
      </c>
      <c r="V613" t="n">
        <v>34.30373764038086</v>
      </c>
      <c r="W613" t="n">
        <v>7.907212257385254</v>
      </c>
      <c r="X613" t="n">
        <v>18.24631500244141</v>
      </c>
      <c r="Y613" t="n">
        <v>15.02884197235107</v>
      </c>
      <c r="Z613" t="n">
        <v>16.4829044342041</v>
      </c>
      <c r="AB613" t="n">
        <v>16.81089401245117</v>
      </c>
      <c r="AC613" t="n">
        <v>20.51121711730957</v>
      </c>
      <c r="AD613" t="n">
        <v>20.08781242370605</v>
      </c>
    </row>
    <row r="614">
      <c r="A614" s="76" t="n">
        <v>39972</v>
      </c>
      <c r="B614" t="n">
        <v>70.38288879394531</v>
      </c>
      <c r="C614" t="n">
        <v>87.10948181152344</v>
      </c>
      <c r="D614" t="n">
        <v>38.20000076293945</v>
      </c>
      <c r="E614" t="n">
        <v>80.91000366210938</v>
      </c>
      <c r="F614" t="n">
        <v>25.28830337524414</v>
      </c>
      <c r="G614" t="n">
        <v>31.35586738586426</v>
      </c>
      <c r="H614" t="n">
        <v>951.7000122070312</v>
      </c>
      <c r="I614" t="n">
        <v>36.12752151489258</v>
      </c>
      <c r="J614" t="n">
        <v>22.61019134521484</v>
      </c>
      <c r="K614" t="n">
        <v>43.89816284179688</v>
      </c>
      <c r="L614" t="n">
        <v>91.81996154785156</v>
      </c>
      <c r="M614" t="n">
        <v>32.45336151123047</v>
      </c>
      <c r="N614" t="n">
        <v>30.69170570373535</v>
      </c>
      <c r="O614" t="n">
        <v>16.01019477844238</v>
      </c>
      <c r="P614" t="n">
        <v>72.97401428222656</v>
      </c>
      <c r="Q614" t="n">
        <v>70.86703491210938</v>
      </c>
      <c r="R614" t="n">
        <v>300.3200073242188</v>
      </c>
      <c r="S614" t="n">
        <v>20.09533500671387</v>
      </c>
      <c r="T614" t="n">
        <v>20.55928421020508</v>
      </c>
      <c r="V614" t="n">
        <v>34.2247428894043</v>
      </c>
      <c r="W614" t="n">
        <v>7.964978694915771</v>
      </c>
      <c r="X614" t="n">
        <v>18.29244995117188</v>
      </c>
      <c r="Y614" t="n">
        <v>14.9387035369873</v>
      </c>
      <c r="Z614" t="n">
        <v>16.54570579528809</v>
      </c>
      <c r="AB614" t="n">
        <v>16.70550918579102</v>
      </c>
      <c r="AC614" t="n">
        <v>20.28852462768555</v>
      </c>
      <c r="AD614" t="n">
        <v>20.27187538146973</v>
      </c>
    </row>
    <row r="615">
      <c r="A615" s="76" t="n">
        <v>39973</v>
      </c>
      <c r="B615" t="n">
        <v>70.70025634765625</v>
      </c>
      <c r="C615" t="n">
        <v>87.09047698974609</v>
      </c>
      <c r="D615" t="n">
        <v>38.95999908447266</v>
      </c>
      <c r="E615" t="n">
        <v>79.79000091552734</v>
      </c>
      <c r="F615" t="n">
        <v>25.33416366577148</v>
      </c>
      <c r="G615" t="n">
        <v>31.74126815795898</v>
      </c>
      <c r="H615" t="n">
        <v>954</v>
      </c>
      <c r="I615" t="n">
        <v>36.19620513916016</v>
      </c>
      <c r="J615" t="n">
        <v>22.67180442810059</v>
      </c>
      <c r="K615" t="n">
        <v>44.09857177734375</v>
      </c>
      <c r="L615" t="n">
        <v>92.62890625</v>
      </c>
      <c r="M615" t="n">
        <v>32.7011604309082</v>
      </c>
      <c r="N615" t="n">
        <v>30.91610145568848</v>
      </c>
      <c r="O615" t="n">
        <v>16.27897644042969</v>
      </c>
      <c r="P615" t="n">
        <v>73.34598541259766</v>
      </c>
      <c r="Q615" t="n">
        <v>71.34416198730469</v>
      </c>
      <c r="R615" t="n">
        <v>305.5199890136719</v>
      </c>
      <c r="S615" t="n">
        <v>20.09533500671387</v>
      </c>
      <c r="T615" t="n">
        <v>20.92694854736328</v>
      </c>
      <c r="V615" t="n">
        <v>34.56047439575195</v>
      </c>
      <c r="W615" t="n">
        <v>8.022741317749023</v>
      </c>
      <c r="X615" t="n">
        <v>18.25400161743164</v>
      </c>
      <c r="Y615" t="n">
        <v>15.00425624847412</v>
      </c>
      <c r="Z615" t="n">
        <v>16.39916801452637</v>
      </c>
      <c r="AB615" t="n">
        <v>16.66211700439453</v>
      </c>
      <c r="AC615" t="n">
        <v>20.18514060974121</v>
      </c>
      <c r="AD615" t="n">
        <v>20.38899993896484</v>
      </c>
    </row>
    <row r="616">
      <c r="A616" s="76" t="n">
        <v>39974</v>
      </c>
      <c r="B616" t="n">
        <v>70.50282287597656</v>
      </c>
      <c r="C616" t="n">
        <v>87.10948181152344</v>
      </c>
      <c r="D616" t="n">
        <v>38.88000106811523</v>
      </c>
      <c r="E616" t="n">
        <v>80.33000183105469</v>
      </c>
      <c r="F616" t="n">
        <v>25.65513801574707</v>
      </c>
      <c r="G616" t="n">
        <v>31.80106544494629</v>
      </c>
      <c r="H616" t="n">
        <v>954</v>
      </c>
      <c r="I616" t="n">
        <v>36.24200820922852</v>
      </c>
      <c r="J616" t="n">
        <v>22.5096607208252</v>
      </c>
      <c r="K616" t="n">
        <v>43.9232063293457</v>
      </c>
      <c r="L616" t="n">
        <v>92.416015625</v>
      </c>
      <c r="M616" t="n">
        <v>32.58611679077148</v>
      </c>
      <c r="N616" t="n">
        <v>30.70001983642578</v>
      </c>
      <c r="O616" t="n">
        <v>16.20327377319336</v>
      </c>
      <c r="P616" t="n">
        <v>73.15998840332031</v>
      </c>
      <c r="Q616" t="n">
        <v>71.37981414794922</v>
      </c>
      <c r="R616" t="n">
        <v>311.760009765625</v>
      </c>
      <c r="S616" t="n">
        <v>19.74466705322266</v>
      </c>
      <c r="T616" t="n">
        <v>20.94945907592773</v>
      </c>
      <c r="V616" t="n">
        <v>34.869873046875</v>
      </c>
      <c r="W616" t="n">
        <v>7.900791168212891</v>
      </c>
      <c r="X616" t="n">
        <v>18.13866424560547</v>
      </c>
      <c r="Y616" t="n">
        <v>15.0452299118042</v>
      </c>
      <c r="Z616" t="n">
        <v>16.21772575378418</v>
      </c>
      <c r="AB616" t="n">
        <v>16.92245864868164</v>
      </c>
      <c r="AC616" t="n">
        <v>20.09765434265137</v>
      </c>
      <c r="AD616" t="n">
        <v>20.08781242370605</v>
      </c>
    </row>
    <row r="617">
      <c r="A617" s="76" t="n">
        <v>39975</v>
      </c>
      <c r="B617" t="n">
        <v>70.74961090087891</v>
      </c>
      <c r="C617" t="n">
        <v>87.05247497558594</v>
      </c>
      <c r="D617" t="n">
        <v>39.68999862670898</v>
      </c>
      <c r="E617" t="n">
        <v>79.41000366210938</v>
      </c>
      <c r="F617" t="n">
        <v>26.20537948608398</v>
      </c>
      <c r="G617" t="n">
        <v>32.34591293334961</v>
      </c>
      <c r="H617" t="n">
        <v>961.2999877929688</v>
      </c>
      <c r="I617" t="n">
        <v>36.32442855834961</v>
      </c>
      <c r="J617" t="n">
        <v>22.7269401550293</v>
      </c>
      <c r="K617" t="n">
        <v>43.93992614746094</v>
      </c>
      <c r="L617" t="n">
        <v>92.65445709228516</v>
      </c>
      <c r="M617" t="n">
        <v>32.58611679077148</v>
      </c>
      <c r="N617" t="n">
        <v>30.76650047302246</v>
      </c>
      <c r="O617" t="n">
        <v>16.23734664916992</v>
      </c>
      <c r="P617" t="n">
        <v>73.48551940917969</v>
      </c>
      <c r="Q617" t="n">
        <v>71.51511383056641</v>
      </c>
      <c r="R617" t="n">
        <v>317.4400024414062</v>
      </c>
      <c r="S617" t="n">
        <v>19.34049415588379</v>
      </c>
      <c r="T617" t="n">
        <v>21.24209785461426</v>
      </c>
      <c r="V617" t="n">
        <v>35.56765365600586</v>
      </c>
      <c r="W617" t="n">
        <v>7.964978694915771</v>
      </c>
      <c r="X617" t="n">
        <v>18.10790824890137</v>
      </c>
      <c r="Y617" t="n">
        <v>15.10259532928467</v>
      </c>
      <c r="Z617" t="n">
        <v>16.28750991821289</v>
      </c>
      <c r="AB617" t="n">
        <v>17.25099563598633</v>
      </c>
      <c r="AC617" t="n">
        <v>20.31238746643066</v>
      </c>
      <c r="AD617" t="n">
        <v>19.9874210357666</v>
      </c>
    </row>
    <row r="618">
      <c r="A618" s="76" t="n">
        <v>39976</v>
      </c>
      <c r="B618" t="n">
        <v>71.09514617919922</v>
      </c>
      <c r="C618" t="n">
        <v>87.12844848632812</v>
      </c>
      <c r="D618" t="n">
        <v>39.13999938964844</v>
      </c>
      <c r="E618" t="n">
        <v>80.13999938964844</v>
      </c>
      <c r="F618" t="n">
        <v>25.78505516052246</v>
      </c>
      <c r="G618" t="n">
        <v>32.1797981262207</v>
      </c>
      <c r="H618" t="n">
        <v>940.0999755859375</v>
      </c>
      <c r="I618" t="n">
        <v>36.51214981079102</v>
      </c>
      <c r="J618" t="n">
        <v>22.83071327209473</v>
      </c>
      <c r="K618" t="n">
        <v>44.07351684570312</v>
      </c>
      <c r="L618" t="n">
        <v>92.58634185791016</v>
      </c>
      <c r="M618" t="n">
        <v>32.4356575012207</v>
      </c>
      <c r="N618" t="n">
        <v>30.74156951904297</v>
      </c>
      <c r="O618" t="n">
        <v>16.23355674743652</v>
      </c>
      <c r="P618" t="n">
        <v>73.68700408935547</v>
      </c>
      <c r="Q618" t="n">
        <v>71.37981414794922</v>
      </c>
      <c r="R618" t="n">
        <v>315.4400024414062</v>
      </c>
      <c r="S618" t="n">
        <v>20.04184532165527</v>
      </c>
      <c r="T618" t="n">
        <v>21.02449417114258</v>
      </c>
      <c r="V618" t="n">
        <v>35.22533416748047</v>
      </c>
      <c r="W618" t="n">
        <v>8.016321182250977</v>
      </c>
      <c r="X618" t="n">
        <v>18.13866424560547</v>
      </c>
      <c r="Y618" t="n">
        <v>15.06161403656006</v>
      </c>
      <c r="Z618" t="n">
        <v>16.41312026977539</v>
      </c>
      <c r="AB618" t="n">
        <v>17.46795463562012</v>
      </c>
      <c r="AC618" t="n">
        <v>20.38396644592285</v>
      </c>
      <c r="AD618" t="n">
        <v>19.96231269836426</v>
      </c>
    </row>
    <row r="619">
      <c r="A619" s="76" t="n">
        <v>39979</v>
      </c>
      <c r="B619" t="n">
        <v>71.36323547363281</v>
      </c>
      <c r="C619" t="n">
        <v>87.12844848632812</v>
      </c>
      <c r="D619" t="n">
        <v>38.13000106811523</v>
      </c>
      <c r="E619" t="n">
        <v>81.13999938964844</v>
      </c>
      <c r="F619" t="n">
        <v>24.86033630371094</v>
      </c>
      <c r="G619" t="n">
        <v>31.02363967895508</v>
      </c>
      <c r="H619" t="n">
        <v>926.9000244140625</v>
      </c>
      <c r="I619" t="n">
        <v>35.97183990478516</v>
      </c>
      <c r="J619" t="n">
        <v>22.285888671875</v>
      </c>
      <c r="K619" t="n">
        <v>42.88774490356445</v>
      </c>
      <c r="L619" t="n">
        <v>90.35536193847656</v>
      </c>
      <c r="M619" t="n">
        <v>31.77190017700195</v>
      </c>
      <c r="N619" t="n">
        <v>29.81076431274414</v>
      </c>
      <c r="O619" t="n">
        <v>15.74518871307373</v>
      </c>
      <c r="P619" t="n">
        <v>71.99752044677734</v>
      </c>
      <c r="Q619" t="n">
        <v>71.30145263671875</v>
      </c>
      <c r="R619" t="n">
        <v>308.1600036621094</v>
      </c>
      <c r="S619" t="n">
        <v>19.09086799621582</v>
      </c>
      <c r="T619" t="n">
        <v>20.31917762756348</v>
      </c>
      <c r="V619" t="n">
        <v>34.29056167602539</v>
      </c>
      <c r="W619" t="n">
        <v>7.810937881469727</v>
      </c>
      <c r="X619" t="n">
        <v>17.58505249023438</v>
      </c>
      <c r="Y619" t="n">
        <v>14.90592670440674</v>
      </c>
      <c r="Z619" t="n">
        <v>16.01535606384277</v>
      </c>
      <c r="AB619" t="n">
        <v>17.11462783813477</v>
      </c>
      <c r="AC619" t="n">
        <v>19.75567054748535</v>
      </c>
      <c r="AD619" t="n">
        <v>19.56072807312012</v>
      </c>
    </row>
    <row r="620">
      <c r="A620" s="76" t="n">
        <v>39980</v>
      </c>
      <c r="B620" t="n">
        <v>71.46194458007812</v>
      </c>
      <c r="C620" t="n">
        <v>87.14747619628906</v>
      </c>
      <c r="D620" t="n">
        <v>38.09000015258789</v>
      </c>
      <c r="E620" t="n">
        <v>80.70999908447266</v>
      </c>
      <c r="F620" t="n">
        <v>24.48586845397949</v>
      </c>
      <c r="G620" t="n">
        <v>30.66483306884766</v>
      </c>
      <c r="H620" t="n">
        <v>931.5999755859375</v>
      </c>
      <c r="I620" t="n">
        <v>35.6284294128418</v>
      </c>
      <c r="J620" t="n">
        <v>22.22751998901367</v>
      </c>
      <c r="K620" t="n">
        <v>42.16961288452148</v>
      </c>
      <c r="L620" t="n">
        <v>88.78852844238281</v>
      </c>
      <c r="M620" t="n">
        <v>31.46215057373047</v>
      </c>
      <c r="N620" t="n">
        <v>29.21239852905273</v>
      </c>
      <c r="O620" t="n">
        <v>15.47260761260986</v>
      </c>
      <c r="P620" t="n">
        <v>71.02101135253906</v>
      </c>
      <c r="Q620" t="n">
        <v>71.53646850585938</v>
      </c>
      <c r="R620" t="n">
        <v>308.0799865722656</v>
      </c>
      <c r="S620" t="n">
        <v>18.74019050598145</v>
      </c>
      <c r="T620" t="n">
        <v>19.77143096923828</v>
      </c>
      <c r="V620" t="n">
        <v>33.55987548828125</v>
      </c>
      <c r="W620" t="n">
        <v>7.67615795135498</v>
      </c>
      <c r="X620" t="n">
        <v>17.26210784912109</v>
      </c>
      <c r="Y620" t="n">
        <v>14.71745014190674</v>
      </c>
      <c r="Z620" t="n">
        <v>15.80600070953369</v>
      </c>
      <c r="AB620" t="n">
        <v>16.99684715270996</v>
      </c>
      <c r="AC620" t="n">
        <v>19.83520317077637</v>
      </c>
      <c r="AD620" t="n">
        <v>19.06710815429688</v>
      </c>
    </row>
    <row r="621">
      <c r="A621" s="76" t="n">
        <v>39981</v>
      </c>
      <c r="B621" t="n">
        <v>71.60295104980469</v>
      </c>
      <c r="C621" t="n">
        <v>87.14747619628906</v>
      </c>
      <c r="D621" t="n">
        <v>38.31000137329102</v>
      </c>
      <c r="E621" t="n">
        <v>80.16999816894531</v>
      </c>
      <c r="F621" t="n">
        <v>24.21074485778809</v>
      </c>
      <c r="G621" t="n">
        <v>30.75121116638184</v>
      </c>
      <c r="H621" t="n">
        <v>935.4000244140625</v>
      </c>
      <c r="I621" t="n">
        <v>35.42236709594727</v>
      </c>
      <c r="J621" t="n">
        <v>22.79179573059082</v>
      </c>
      <c r="K621" t="n">
        <v>42.39506530761719</v>
      </c>
      <c r="L621" t="n">
        <v>88.72895812988281</v>
      </c>
      <c r="M621" t="n">
        <v>31.76304817199707</v>
      </c>
      <c r="N621" t="n">
        <v>29.47002601623535</v>
      </c>
      <c r="O621" t="n">
        <v>15.44610214233398</v>
      </c>
      <c r="P621" t="n">
        <v>70.95124816894531</v>
      </c>
      <c r="Q621" t="n">
        <v>71.06642150878906</v>
      </c>
      <c r="R621" t="n">
        <v>309.6000061035156</v>
      </c>
      <c r="S621" t="n">
        <v>18.38358116149902</v>
      </c>
      <c r="T621" t="n">
        <v>19.54632568359375</v>
      </c>
      <c r="V621" t="n">
        <v>33.01348114013672</v>
      </c>
      <c r="W621" t="n">
        <v>7.45151948928833</v>
      </c>
      <c r="X621" t="n">
        <v>17.13138771057129</v>
      </c>
      <c r="Y621" t="n">
        <v>14.79939556121826</v>
      </c>
      <c r="Z621" t="n">
        <v>15.96650314331055</v>
      </c>
      <c r="AB621" t="n">
        <v>17.04643440246582</v>
      </c>
      <c r="AC621" t="n">
        <v>20.28852462768555</v>
      </c>
      <c r="AD621" t="n">
        <v>19.3348274230957</v>
      </c>
    </row>
    <row r="622">
      <c r="A622" s="76" t="n">
        <v>39982</v>
      </c>
      <c r="B622" t="n">
        <v>71.13752746582031</v>
      </c>
      <c r="C622" t="n">
        <v>87.12844848632812</v>
      </c>
      <c r="D622" t="n">
        <v>38.22999954223633</v>
      </c>
      <c r="E622" t="n">
        <v>80.61000061035156</v>
      </c>
      <c r="F622" t="n">
        <v>24.14195823669434</v>
      </c>
      <c r="G622" t="n">
        <v>30.69805908203125</v>
      </c>
      <c r="H622" t="n">
        <v>934</v>
      </c>
      <c r="I622" t="n">
        <v>35.7612190246582</v>
      </c>
      <c r="J622" t="n">
        <v>22.93124961853027</v>
      </c>
      <c r="K622" t="n">
        <v>42.58715057373047</v>
      </c>
      <c r="L622" t="n">
        <v>89.35906982421875</v>
      </c>
      <c r="M622" t="n">
        <v>31.70108985900879</v>
      </c>
      <c r="N622" t="n">
        <v>29.20408821105957</v>
      </c>
      <c r="O622" t="n">
        <v>15.55589771270752</v>
      </c>
      <c r="P622" t="n">
        <v>71.47052764892578</v>
      </c>
      <c r="Q622" t="n">
        <v>70.88838195800781</v>
      </c>
      <c r="R622" t="n">
        <v>310.7999877929688</v>
      </c>
      <c r="S622" t="n">
        <v>18.50839424133301</v>
      </c>
      <c r="T622" t="n">
        <v>19.71140480041504</v>
      </c>
      <c r="V622" t="n">
        <v>32.88840866088867</v>
      </c>
      <c r="W622" t="n">
        <v>7.631227016448975</v>
      </c>
      <c r="X622" t="n">
        <v>17.14676475524902</v>
      </c>
      <c r="Y622" t="n">
        <v>14.73383617401123</v>
      </c>
      <c r="Z622" t="n">
        <v>16.25959587097168</v>
      </c>
      <c r="AB622" t="n">
        <v>17.43076133728027</v>
      </c>
      <c r="AC622" t="n">
        <v>20.67823028564453</v>
      </c>
      <c r="AD622" t="n">
        <v>19.27627182006836</v>
      </c>
    </row>
    <row r="623">
      <c r="A623" s="76" t="n">
        <v>39983</v>
      </c>
      <c r="B623" t="n">
        <v>71.39844512939453</v>
      </c>
      <c r="C623" t="n">
        <v>87.14747619628906</v>
      </c>
      <c r="D623" t="n">
        <v>37.77999877929688</v>
      </c>
      <c r="E623" t="n">
        <v>80.26000213623047</v>
      </c>
      <c r="F623" t="n">
        <v>24.26423835754395</v>
      </c>
      <c r="G623" t="n">
        <v>31.1831111907959</v>
      </c>
      <c r="H623" t="n">
        <v>935.5999755859375</v>
      </c>
      <c r="I623" t="n">
        <v>35.79783248901367</v>
      </c>
      <c r="J623" t="n">
        <v>23.10961151123047</v>
      </c>
      <c r="K623" t="n">
        <v>42.84601211547852</v>
      </c>
      <c r="L623" t="n">
        <v>89.46504974365234</v>
      </c>
      <c r="M623" t="n">
        <v>32.04136657714844</v>
      </c>
      <c r="N623" t="n">
        <v>29.55312728881836</v>
      </c>
      <c r="O623" t="n">
        <v>15.64636898040771</v>
      </c>
      <c r="P623" t="n">
        <v>71.73391723632812</v>
      </c>
      <c r="Q623" t="n">
        <v>71.33702087402344</v>
      </c>
      <c r="R623" t="n">
        <v>303.760009765625</v>
      </c>
      <c r="S623" t="n">
        <v>18.69264793395996</v>
      </c>
      <c r="T623" t="n">
        <v>19.66539001464844</v>
      </c>
      <c r="V623" t="n">
        <v>32.56021118164062</v>
      </c>
      <c r="W623" t="n">
        <v>7.767351627349854</v>
      </c>
      <c r="X623" t="n">
        <v>17.18392181396484</v>
      </c>
      <c r="Y623" t="n">
        <v>14.91575050354004</v>
      </c>
      <c r="Z623" t="n">
        <v>16.09575462341309</v>
      </c>
      <c r="AB623" t="n">
        <v>17.22199058532715</v>
      </c>
      <c r="AC623" t="n">
        <v>20.84608459472656</v>
      </c>
      <c r="AD623" t="n">
        <v>19.4342212677002</v>
      </c>
    </row>
    <row r="624">
      <c r="A624" s="76" t="n">
        <v>39986</v>
      </c>
      <c r="B624" t="n">
        <v>71.50421905517578</v>
      </c>
      <c r="C624" t="n">
        <v>87.14747619628906</v>
      </c>
      <c r="D624" t="n">
        <v>36.59000015258789</v>
      </c>
      <c r="E624" t="n">
        <v>80.77999877929688</v>
      </c>
      <c r="F624" t="n">
        <v>23.38537788391113</v>
      </c>
      <c r="G624" t="n">
        <v>30.17977333068848</v>
      </c>
      <c r="H624" t="n">
        <v>920.5999755859375</v>
      </c>
      <c r="I624" t="n">
        <v>35.3125</v>
      </c>
      <c r="J624" t="n">
        <v>22.61667823791504</v>
      </c>
      <c r="K624" t="n">
        <v>41.32623291015625</v>
      </c>
      <c r="L624" t="n">
        <v>86.40510559082031</v>
      </c>
      <c r="M624" t="n">
        <v>31.08437347412109</v>
      </c>
      <c r="N624" t="n">
        <v>28.81329154968262</v>
      </c>
      <c r="O624" t="n">
        <v>15.0077428817749</v>
      </c>
      <c r="P624" t="n">
        <v>69.58285522460938</v>
      </c>
      <c r="Q624" t="n">
        <v>71.45809936523438</v>
      </c>
      <c r="R624" t="n">
        <v>290</v>
      </c>
      <c r="S624" t="n">
        <v>17.71789169311523</v>
      </c>
      <c r="T624" t="n">
        <v>18.66967964172363</v>
      </c>
      <c r="V624" t="n">
        <v>30.93253326416016</v>
      </c>
      <c r="W624" t="n">
        <v>7.315762996673584</v>
      </c>
      <c r="X624" t="n">
        <v>16.61112785339355</v>
      </c>
      <c r="Y624" t="n">
        <v>14.54533195495605</v>
      </c>
      <c r="Z624" t="n">
        <v>16.03247261047363</v>
      </c>
      <c r="AB624" t="n">
        <v>17.17183494567871</v>
      </c>
      <c r="AC624" t="n">
        <v>20.47040939331055</v>
      </c>
      <c r="AD624" t="n">
        <v>18.85447692871094</v>
      </c>
    </row>
    <row r="625">
      <c r="A625" s="76" t="n">
        <v>39987</v>
      </c>
      <c r="B625" t="n">
        <v>71.73698425292969</v>
      </c>
      <c r="C625" t="n">
        <v>87.14747619628906</v>
      </c>
      <c r="D625" t="n">
        <v>37.18999862670898</v>
      </c>
      <c r="E625" t="n">
        <v>79.83999633789062</v>
      </c>
      <c r="F625" t="n">
        <v>23.53715896606445</v>
      </c>
      <c r="G625" t="n">
        <v>30.57675361633301</v>
      </c>
      <c r="H625" t="n">
        <v>923.9000244140625</v>
      </c>
      <c r="I625" t="n">
        <v>35.37200164794922</v>
      </c>
      <c r="J625" t="n">
        <v>22.56803131103516</v>
      </c>
      <c r="K625" t="n">
        <v>40.99221801757812</v>
      </c>
      <c r="L625" t="n">
        <v>86.02901458740234</v>
      </c>
      <c r="M625" t="n">
        <v>31.01348686218262</v>
      </c>
      <c r="N625" t="n">
        <v>28.85523223876953</v>
      </c>
      <c r="O625" t="n">
        <v>14.97733402252197</v>
      </c>
      <c r="P625" t="n">
        <v>69.63741302490234</v>
      </c>
      <c r="Q625" t="n">
        <v>71.80709075927734</v>
      </c>
      <c r="R625" t="n">
        <v>299.2799987792969</v>
      </c>
      <c r="S625" t="n">
        <v>17.84865570068359</v>
      </c>
      <c r="T625" t="n">
        <v>18.91106033325195</v>
      </c>
      <c r="V625" t="n">
        <v>31.1177978515625</v>
      </c>
      <c r="W625" t="n">
        <v>7.399627685546875</v>
      </c>
      <c r="X625" t="n">
        <v>16.45631408691406</v>
      </c>
      <c r="Y625" t="n">
        <v>14.55356311798096</v>
      </c>
      <c r="Z625" t="n">
        <v>15.93402767181396</v>
      </c>
      <c r="AB625" t="n">
        <v>17.02136421203613</v>
      </c>
      <c r="AC625" t="n">
        <v>20.40646934509277</v>
      </c>
      <c r="AD625" t="n">
        <v>18.66123008728027</v>
      </c>
    </row>
    <row r="626">
      <c r="A626" s="76" t="n">
        <v>39988</v>
      </c>
      <c r="B626" t="n">
        <v>71.54653930664062</v>
      </c>
      <c r="C626" t="n">
        <v>87.14747619628906</v>
      </c>
      <c r="D626" t="n">
        <v>37.27999877929688</v>
      </c>
      <c r="E626" t="n">
        <v>80.55999755859375</v>
      </c>
      <c r="F626" t="n">
        <v>24.0533561706543</v>
      </c>
      <c r="G626" t="n">
        <v>30.60389518737793</v>
      </c>
      <c r="H626" t="n">
        <v>934.0999755859375</v>
      </c>
      <c r="I626" t="n">
        <v>35.55059051513672</v>
      </c>
      <c r="J626" t="n">
        <v>22.80477333068848</v>
      </c>
      <c r="K626" t="n">
        <v>41.43478012084961</v>
      </c>
      <c r="L626" t="n">
        <v>87.18290710449219</v>
      </c>
      <c r="M626" t="n">
        <v>31.53628540039062</v>
      </c>
      <c r="N626" t="n">
        <v>29.08171653747559</v>
      </c>
      <c r="O626" t="n">
        <v>15.12177848815918</v>
      </c>
      <c r="P626" t="n">
        <v>70.23754119873047</v>
      </c>
      <c r="Q626" t="n">
        <v>71.43679046630859</v>
      </c>
      <c r="R626" t="n">
        <v>296.7200012207031</v>
      </c>
      <c r="S626" t="n">
        <v>18.23830604553223</v>
      </c>
      <c r="T626" t="n">
        <v>19.09964561462402</v>
      </c>
      <c r="V626" t="n">
        <v>31.24351692199707</v>
      </c>
      <c r="W626" t="n">
        <v>7.489945411682129</v>
      </c>
      <c r="X626" t="n">
        <v>16.56467819213867</v>
      </c>
      <c r="Y626" t="n">
        <v>14.75935554504395</v>
      </c>
      <c r="Z626" t="n">
        <v>15.97622203826904</v>
      </c>
      <c r="AB626" t="n">
        <v>17.16556167602539</v>
      </c>
      <c r="AC626" t="n">
        <v>20.5103759765625</v>
      </c>
      <c r="AD626" t="n">
        <v>18.77045059204102</v>
      </c>
    </row>
    <row r="627">
      <c r="A627" s="76" t="n">
        <v>39989</v>
      </c>
      <c r="B627" t="n">
        <v>71.87797546386719</v>
      </c>
      <c r="C627" t="n">
        <v>87.14747619628906</v>
      </c>
      <c r="D627" t="n">
        <v>37.86000061035156</v>
      </c>
      <c r="E627" t="n">
        <v>80.40000152587891</v>
      </c>
      <c r="F627" t="n">
        <v>24.76987266540527</v>
      </c>
      <c r="G627" t="n">
        <v>31.2485466003418</v>
      </c>
      <c r="H627" t="n">
        <v>939.0999755859375</v>
      </c>
      <c r="I627" t="n">
        <v>35.88942337036133</v>
      </c>
      <c r="J627" t="n">
        <v>23.39824867248535</v>
      </c>
      <c r="K627" t="n">
        <v>42.6288948059082</v>
      </c>
      <c r="L627" t="n">
        <v>89.41378021240234</v>
      </c>
      <c r="M627" t="n">
        <v>32.15655899047852</v>
      </c>
      <c r="N627" t="n">
        <v>29.60177803039551</v>
      </c>
      <c r="O627" t="n">
        <v>15.53613090515137</v>
      </c>
      <c r="P627" t="n">
        <v>71.76510620117188</v>
      </c>
      <c r="Q627" t="n">
        <v>71.84981536865234</v>
      </c>
      <c r="R627" t="n">
        <v>304.3999938964844</v>
      </c>
      <c r="S627" t="n">
        <v>18.47995376586914</v>
      </c>
      <c r="T627" t="n">
        <v>19.50698089599609</v>
      </c>
      <c r="V627" t="n">
        <v>31.8985652923584</v>
      </c>
      <c r="W627" t="n">
        <v>7.65122652053833</v>
      </c>
      <c r="X627" t="n">
        <v>17.07555198669434</v>
      </c>
      <c r="Y627" t="n">
        <v>14.97337436676025</v>
      </c>
      <c r="Z627" t="n">
        <v>16.25045967102051</v>
      </c>
      <c r="AB627" t="n">
        <v>17.45395851135254</v>
      </c>
      <c r="AC627" t="n">
        <v>21.0778923034668</v>
      </c>
      <c r="AD627" t="n">
        <v>19.42582702636719</v>
      </c>
    </row>
    <row r="628">
      <c r="A628" s="76" t="n">
        <v>39990</v>
      </c>
      <c r="B628" t="n">
        <v>72.089599609375</v>
      </c>
      <c r="C628" t="n">
        <v>87.14747619628906</v>
      </c>
      <c r="D628" t="n">
        <v>37.56000137329102</v>
      </c>
      <c r="E628" t="n">
        <v>79.87999725341797</v>
      </c>
      <c r="F628" t="n">
        <v>24.90084457397461</v>
      </c>
      <c r="G628" t="n">
        <v>31.18746948242188</v>
      </c>
      <c r="H628" t="n">
        <v>940.7000122070312</v>
      </c>
      <c r="I628" t="n">
        <v>35.88026809692383</v>
      </c>
      <c r="J628" t="n">
        <v>23.61876106262207</v>
      </c>
      <c r="K628" t="n">
        <v>42.77919769287109</v>
      </c>
      <c r="L628" t="n">
        <v>89.41378021240234</v>
      </c>
      <c r="M628" t="n">
        <v>32.22743606567383</v>
      </c>
      <c r="N628" t="n">
        <v>29.61016845703125</v>
      </c>
      <c r="O628" t="n">
        <v>15.70339202880859</v>
      </c>
      <c r="P628" t="n">
        <v>71.57806396484375</v>
      </c>
      <c r="Q628" t="n">
        <v>71.84981536865234</v>
      </c>
      <c r="R628" t="n">
        <v>300.0799865722656</v>
      </c>
      <c r="S628" t="n">
        <v>18.63702774047852</v>
      </c>
      <c r="T628" t="n">
        <v>19.47681045532227</v>
      </c>
      <c r="V628" t="n">
        <v>31.68682670593262</v>
      </c>
      <c r="W628" t="n">
        <v>7.689933776855469</v>
      </c>
      <c r="X628" t="n">
        <v>17.00589179992676</v>
      </c>
      <c r="Y628" t="n">
        <v>14.94868278503418</v>
      </c>
      <c r="Z628" t="n">
        <v>16.19419288635254</v>
      </c>
      <c r="AB628" t="n">
        <v>17.39126205444336</v>
      </c>
      <c r="AC628" t="n">
        <v>21.0778923034668</v>
      </c>
      <c r="AD628" t="n">
        <v>19.2913875579834</v>
      </c>
    </row>
    <row r="629">
      <c r="A629" s="76" t="n">
        <v>39993</v>
      </c>
      <c r="B629" t="n">
        <v>72.02607727050781</v>
      </c>
      <c r="C629" t="n">
        <v>87.14747619628906</v>
      </c>
      <c r="D629" t="n">
        <v>37.84000015258789</v>
      </c>
      <c r="E629" t="n">
        <v>79.83999633789062</v>
      </c>
      <c r="F629" t="n">
        <v>25.08575820922852</v>
      </c>
      <c r="G629" t="n">
        <v>31.45211791992188</v>
      </c>
      <c r="H629" t="n">
        <v>940.4000244140625</v>
      </c>
      <c r="I629" t="n">
        <v>36.32901000976562</v>
      </c>
      <c r="J629" t="n">
        <v>23.66741180419922</v>
      </c>
      <c r="K629" t="n">
        <v>42.77919769287109</v>
      </c>
      <c r="L629" t="n">
        <v>90.25140380859375</v>
      </c>
      <c r="M629" t="n">
        <v>32.29833984375</v>
      </c>
      <c r="N629" t="n">
        <v>29.84503936767578</v>
      </c>
      <c r="O629" t="n">
        <v>15.74520969390869</v>
      </c>
      <c r="P629" t="n">
        <v>72.24831390380859</v>
      </c>
      <c r="Q629" t="n">
        <v>71.89964294433594</v>
      </c>
      <c r="R629" t="n">
        <v>309.3599853515625</v>
      </c>
      <c r="S629" t="n">
        <v>18.62494468688965</v>
      </c>
      <c r="T629" t="n">
        <v>19.65029716491699</v>
      </c>
      <c r="V629" t="n">
        <v>31.98457527160645</v>
      </c>
      <c r="W629" t="n">
        <v>7.786702156066895</v>
      </c>
      <c r="X629" t="n">
        <v>17.17618560791016</v>
      </c>
      <c r="Y629" t="n">
        <v>15.10508155822754</v>
      </c>
      <c r="Z629" t="n">
        <v>16.29265022277832</v>
      </c>
      <c r="AB629" t="n">
        <v>17.61695861816406</v>
      </c>
      <c r="AC629" t="n">
        <v>21.20578575134277</v>
      </c>
      <c r="AD629" t="n">
        <v>19.5350456237793</v>
      </c>
    </row>
    <row r="630">
      <c r="A630" s="76" t="n">
        <v>39994</v>
      </c>
      <c r="B630" t="n">
        <v>72.04021453857422</v>
      </c>
      <c r="C630" t="n">
        <v>87.12844848632812</v>
      </c>
      <c r="D630" t="n">
        <v>37.13999938964844</v>
      </c>
      <c r="E630" t="n">
        <v>80.12999725341797</v>
      </c>
      <c r="F630" t="n">
        <v>24.83150863647461</v>
      </c>
      <c r="G630" t="n">
        <v>31.0856819152832</v>
      </c>
      <c r="H630" t="n">
        <v>927.0999755859375</v>
      </c>
      <c r="I630" t="n">
        <v>36.49842071533203</v>
      </c>
      <c r="J630" t="n">
        <v>23.59606742858887</v>
      </c>
      <c r="K630" t="n">
        <v>42.65394973754883</v>
      </c>
      <c r="L630" t="n">
        <v>89.91804504394531</v>
      </c>
      <c r="M630" t="n">
        <v>32.23630905151367</v>
      </c>
      <c r="N630" t="n">
        <v>29.71920776367188</v>
      </c>
      <c r="O630" t="n">
        <v>15.72619915008545</v>
      </c>
      <c r="P630" t="n">
        <v>71.66378021240234</v>
      </c>
      <c r="Q630" t="n">
        <v>72.38394927978516</v>
      </c>
      <c r="R630" t="n">
        <v>303.4400024414062</v>
      </c>
      <c r="S630" t="n">
        <v>18.73368263244629</v>
      </c>
      <c r="T630" t="n">
        <v>19.46171951293945</v>
      </c>
      <c r="V630" t="n">
        <v>31.79268264770508</v>
      </c>
      <c r="W630" t="n">
        <v>7.709292411804199</v>
      </c>
      <c r="X630" t="n">
        <v>16.99814987182617</v>
      </c>
      <c r="Y630" t="n">
        <v>14.98984241485596</v>
      </c>
      <c r="Z630" t="n">
        <v>16.16607093811035</v>
      </c>
      <c r="AB630" t="n">
        <v>17.48529815673828</v>
      </c>
      <c r="AC630" t="n">
        <v>21.02993011474609</v>
      </c>
      <c r="AD630" t="n">
        <v>19.39221954345703</v>
      </c>
    </row>
    <row r="631">
      <c r="A631" s="76" t="n">
        <v>39995</v>
      </c>
      <c r="B631" t="n">
        <v>72.01332092285156</v>
      </c>
      <c r="C631" t="n">
        <v>87.13033294677734</v>
      </c>
      <c r="D631" t="n">
        <v>37.41999816894531</v>
      </c>
      <c r="E631" t="n">
        <v>79.62999725341797</v>
      </c>
      <c r="F631" t="n">
        <v>25.28607749938965</v>
      </c>
      <c r="G631" t="n">
        <v>31.60140037536621</v>
      </c>
      <c r="H631" t="n">
        <v>941</v>
      </c>
      <c r="I631" t="n">
        <v>36.58849716186523</v>
      </c>
      <c r="J631" t="n">
        <v>23.44364166259766</v>
      </c>
      <c r="K631" t="n">
        <v>43.31362533569336</v>
      </c>
      <c r="L631" t="n">
        <v>90.66165924072266</v>
      </c>
      <c r="M631" t="n">
        <v>32.25402450561523</v>
      </c>
      <c r="N631" t="n">
        <v>29.87020683288574</v>
      </c>
      <c r="O631" t="n">
        <v>15.92386913299561</v>
      </c>
      <c r="P631" t="n">
        <v>71.95995330810547</v>
      </c>
      <c r="Q631" t="n">
        <v>72.23310089111328</v>
      </c>
      <c r="R631" t="n">
        <v>299.6799926757812</v>
      </c>
      <c r="S631" t="n">
        <v>19.05989837646484</v>
      </c>
      <c r="T631" t="n">
        <v>19.50698089599609</v>
      </c>
      <c r="V631" t="n">
        <v>31.81915283203125</v>
      </c>
      <c r="W631" t="n">
        <v>7.664129734039307</v>
      </c>
      <c r="X631" t="n">
        <v>17.06781959533691</v>
      </c>
      <c r="Y631" t="n">
        <v>15.05569744110107</v>
      </c>
      <c r="Z631" t="n">
        <v>16.44031524658203</v>
      </c>
      <c r="AB631" t="n">
        <v>17.71099281311035</v>
      </c>
      <c r="AC631" t="n">
        <v>21.08588409423828</v>
      </c>
      <c r="AD631" t="n">
        <v>19.51824188232422</v>
      </c>
    </row>
    <row r="632">
      <c r="A632" s="76" t="n">
        <v>39996</v>
      </c>
      <c r="B632" t="n">
        <v>72.18311309814453</v>
      </c>
      <c r="C632" t="n">
        <v>87.14936065673828</v>
      </c>
      <c r="D632" t="n">
        <v>36.59999847412109</v>
      </c>
      <c r="E632" t="n">
        <v>80.15000152587891</v>
      </c>
      <c r="F632" t="n">
        <v>24.59267044067383</v>
      </c>
      <c r="G632" t="n">
        <v>30.69210433959961</v>
      </c>
      <c r="H632" t="n">
        <v>930.7000122070312</v>
      </c>
      <c r="I632" t="n">
        <v>35.95083236694336</v>
      </c>
      <c r="J632" t="n">
        <v>22.82746887207031</v>
      </c>
      <c r="K632" t="n">
        <v>41.82288360595703</v>
      </c>
      <c r="L632" t="n">
        <v>88.08893585205078</v>
      </c>
      <c r="M632" t="n">
        <v>31.54514694213867</v>
      </c>
      <c r="N632" t="n">
        <v>28.91395950317383</v>
      </c>
      <c r="O632" t="n">
        <v>15.38027572631836</v>
      </c>
      <c r="P632" t="n">
        <v>69.99591827392578</v>
      </c>
      <c r="Q632" t="n">
        <v>72.05437469482422</v>
      </c>
      <c r="R632" t="n">
        <v>288.3999938964844</v>
      </c>
      <c r="S632" t="n">
        <v>18.05103302001953</v>
      </c>
      <c r="T632" t="n">
        <v>18.97140693664551</v>
      </c>
      <c r="V632" t="n">
        <v>30.54214477539062</v>
      </c>
      <c r="W632" t="n">
        <v>7.399627685546875</v>
      </c>
      <c r="X632" t="n">
        <v>16.53372192382812</v>
      </c>
      <c r="Y632" t="n">
        <v>14.67703819274902</v>
      </c>
      <c r="Z632" t="n">
        <v>16.09575462341309</v>
      </c>
      <c r="AB632" t="n">
        <v>17.20317840576172</v>
      </c>
      <c r="AC632" t="n">
        <v>20.58231353759766</v>
      </c>
      <c r="AD632" t="n">
        <v>18.72844505310059</v>
      </c>
    </row>
    <row r="633">
      <c r="A633" s="76" t="n">
        <v>40000</v>
      </c>
      <c r="B633" t="n">
        <v>72.12651824951172</v>
      </c>
      <c r="C633" t="n">
        <v>87.13033294677734</v>
      </c>
      <c r="D633" t="n">
        <v>35.70999908447266</v>
      </c>
      <c r="E633" t="n">
        <v>80.44999694824219</v>
      </c>
      <c r="F633" t="n">
        <v>24.53873825073242</v>
      </c>
      <c r="G633" t="n">
        <v>30.73282241821289</v>
      </c>
      <c r="H633" t="n">
        <v>924</v>
      </c>
      <c r="I633" t="n">
        <v>35.41481018066406</v>
      </c>
      <c r="J633" t="n">
        <v>22.85341453552246</v>
      </c>
      <c r="K633" t="n">
        <v>41.45418930053711</v>
      </c>
      <c r="L633" t="n">
        <v>87.31112670898438</v>
      </c>
      <c r="M633" t="n">
        <v>31.37680435180664</v>
      </c>
      <c r="N633" t="n">
        <v>28.94750213623047</v>
      </c>
      <c r="O633" t="n">
        <v>15.22062015533447</v>
      </c>
      <c r="P633" t="n">
        <v>69.98812103271484</v>
      </c>
      <c r="Q633" t="n">
        <v>71.88275146484375</v>
      </c>
      <c r="R633" t="n">
        <v>277.6799926757812</v>
      </c>
      <c r="S633" t="n">
        <v>18.50411415100098</v>
      </c>
      <c r="T633" t="n">
        <v>18.82054328918457</v>
      </c>
      <c r="V633" t="n">
        <v>30.23118209838867</v>
      </c>
      <c r="W633" t="n">
        <v>7.406078815460205</v>
      </c>
      <c r="X633" t="n">
        <v>16.54145812988281</v>
      </c>
      <c r="Y633" t="n">
        <v>14.6358814239502</v>
      </c>
      <c r="Z633" t="n">
        <v>16.4262523651123</v>
      </c>
      <c r="AB633" t="n">
        <v>17.30348968505859</v>
      </c>
      <c r="AC633" t="n">
        <v>20.74217987060547</v>
      </c>
      <c r="AD633" t="n">
        <v>18.82086753845215</v>
      </c>
    </row>
    <row r="634">
      <c r="A634" s="76" t="n">
        <v>40001</v>
      </c>
      <c r="B634" t="n">
        <v>72.36001586914062</v>
      </c>
      <c r="C634" t="n">
        <v>87.13033294677734</v>
      </c>
      <c r="D634" t="n">
        <v>34.83000183105469</v>
      </c>
      <c r="E634" t="n">
        <v>80.62000274658203</v>
      </c>
      <c r="F634" t="n">
        <v>23.96090698242188</v>
      </c>
      <c r="G634" t="n">
        <v>29.98638534545898</v>
      </c>
      <c r="H634" t="n">
        <v>928.7999877929688</v>
      </c>
      <c r="I634" t="n">
        <v>34.92037582397461</v>
      </c>
      <c r="J634" t="n">
        <v>22.4739818572998</v>
      </c>
      <c r="K634" t="n">
        <v>40.55755233764648</v>
      </c>
      <c r="L634" t="n">
        <v>85.19994354248047</v>
      </c>
      <c r="M634" t="n">
        <v>30.59700965881348</v>
      </c>
      <c r="N634" t="n">
        <v>28.3267822265625</v>
      </c>
      <c r="O634" t="n">
        <v>14.87089824676514</v>
      </c>
      <c r="P634" t="n">
        <v>68.63201904296875</v>
      </c>
      <c r="Q634" t="n">
        <v>71.99713897705078</v>
      </c>
      <c r="R634" t="n">
        <v>270.4800109863281</v>
      </c>
      <c r="S634" t="n">
        <v>17.78521728515625</v>
      </c>
      <c r="T634" t="n">
        <v>18.28496170043945</v>
      </c>
      <c r="V634" t="n">
        <v>29.45702743530273</v>
      </c>
      <c r="W634" t="n">
        <v>7.289956569671631</v>
      </c>
      <c r="X634" t="n">
        <v>15.97640132904053</v>
      </c>
      <c r="Y634" t="n">
        <v>14.27368450164795</v>
      </c>
      <c r="Z634" t="n">
        <v>16.22232818603516</v>
      </c>
      <c r="AB634" t="n">
        <v>16.95866584777832</v>
      </c>
      <c r="AC634" t="n">
        <v>20.6622486114502</v>
      </c>
      <c r="AD634" t="n">
        <v>18.31674003601074</v>
      </c>
    </row>
    <row r="635">
      <c r="A635" s="76" t="n">
        <v>40002</v>
      </c>
      <c r="B635" t="n">
        <v>72.75631713867188</v>
      </c>
      <c r="C635" t="n">
        <v>87.14936065673828</v>
      </c>
      <c r="D635" t="n">
        <v>34.2400016784668</v>
      </c>
      <c r="E635" t="n">
        <v>80.76999664306641</v>
      </c>
      <c r="F635" t="n">
        <v>23.68354415893555</v>
      </c>
      <c r="G635" t="n">
        <v>29.86423873901367</v>
      </c>
      <c r="H635" t="n">
        <v>909</v>
      </c>
      <c r="I635" t="n">
        <v>35.1329231262207</v>
      </c>
      <c r="J635" t="n">
        <v>22.67504692077637</v>
      </c>
      <c r="K635" t="n">
        <v>40.28103637695312</v>
      </c>
      <c r="L635" t="n">
        <v>84.95204162597656</v>
      </c>
      <c r="M635" t="n">
        <v>30.75651931762695</v>
      </c>
      <c r="N635" t="n">
        <v>28.12546539306641</v>
      </c>
      <c r="O635" t="n">
        <v>14.61620330810547</v>
      </c>
      <c r="P635" t="n">
        <v>68.58527374267578</v>
      </c>
      <c r="Q635" t="n">
        <v>72.25453186035156</v>
      </c>
      <c r="R635" t="n">
        <v>260.5599975585938</v>
      </c>
      <c r="S635" t="n">
        <v>17.61606597900391</v>
      </c>
      <c r="T635" t="n">
        <v>18.30005264282227</v>
      </c>
      <c r="V635" t="n">
        <v>29.46365356445312</v>
      </c>
      <c r="W635" t="n">
        <v>7.167380809783936</v>
      </c>
      <c r="X635" t="n">
        <v>15.91447830200195</v>
      </c>
      <c r="Y635" t="n">
        <v>14.28191947937012</v>
      </c>
      <c r="Z635" t="n">
        <v>16.29265022277832</v>
      </c>
      <c r="AB635" t="n">
        <v>16.88343811035156</v>
      </c>
      <c r="AC635" t="n">
        <v>20.85408020019531</v>
      </c>
      <c r="AD635" t="n">
        <v>18.46798324584961</v>
      </c>
    </row>
    <row r="636">
      <c r="A636" s="76" t="n">
        <v>40003</v>
      </c>
      <c r="B636" t="n">
        <v>72.55107879638672</v>
      </c>
      <c r="C636" t="n">
        <v>87.13033294677734</v>
      </c>
      <c r="D636" t="n">
        <v>34.63000106811523</v>
      </c>
      <c r="E636" t="n">
        <v>79.86000061035156</v>
      </c>
      <c r="F636" t="n">
        <v>24.10729598999023</v>
      </c>
      <c r="G636" t="n">
        <v>30.23067665100098</v>
      </c>
      <c r="H636" t="n">
        <v>915.9000244140625</v>
      </c>
      <c r="I636" t="n">
        <v>35.63664245605469</v>
      </c>
      <c r="J636" t="n">
        <v>22.5777587890625</v>
      </c>
      <c r="K636" t="n">
        <v>40.11344146728516</v>
      </c>
      <c r="L636" t="n">
        <v>85.06316375732422</v>
      </c>
      <c r="M636" t="n">
        <v>30.8096866607666</v>
      </c>
      <c r="N636" t="n">
        <v>28.46937370300293</v>
      </c>
      <c r="O636" t="n">
        <v>14.84808540344238</v>
      </c>
      <c r="P636" t="n">
        <v>68.71776580810547</v>
      </c>
      <c r="Q636" t="n">
        <v>71.6683349609375</v>
      </c>
      <c r="R636" t="n">
        <v>262.1600036621094</v>
      </c>
      <c r="S636" t="n">
        <v>17.28380393981934</v>
      </c>
      <c r="T636" t="n">
        <v>18.44337272644043</v>
      </c>
      <c r="V636" t="n">
        <v>29.76802253723145</v>
      </c>
      <c r="W636" t="n">
        <v>7.257696628570557</v>
      </c>
      <c r="X636" t="n">
        <v>16.06155204772949</v>
      </c>
      <c r="Y636" t="n">
        <v>14.37246799468994</v>
      </c>
      <c r="Z636" t="n">
        <v>16.17309951782227</v>
      </c>
      <c r="AB636" t="n">
        <v>16.88970947265625</v>
      </c>
      <c r="AC636" t="n">
        <v>20.59030723571777</v>
      </c>
      <c r="AD636" t="n">
        <v>18.60240936279297</v>
      </c>
    </row>
    <row r="637">
      <c r="A637" s="76" t="n">
        <v>40004</v>
      </c>
      <c r="B637" t="n">
        <v>72.7987060546875</v>
      </c>
      <c r="C637" t="n">
        <v>87.13033294677734</v>
      </c>
      <c r="D637" t="n">
        <v>34.38999938964844</v>
      </c>
      <c r="E637" t="n">
        <v>80.23000335693359</v>
      </c>
      <c r="F637" t="n">
        <v>23.82222366333008</v>
      </c>
      <c r="G637" t="n">
        <v>29.87781524658203</v>
      </c>
      <c r="H637" t="n">
        <v>912.2000122070312</v>
      </c>
      <c r="I637" t="n">
        <v>35.36396789550781</v>
      </c>
      <c r="J637" t="n">
        <v>22.52263069152832</v>
      </c>
      <c r="K637" t="n">
        <v>40.30618286132812</v>
      </c>
      <c r="L637" t="n">
        <v>84.95204162597656</v>
      </c>
      <c r="M637" t="n">
        <v>30.9426097869873</v>
      </c>
      <c r="N637" t="n">
        <v>28.37711715698242</v>
      </c>
      <c r="O637" t="n">
        <v>14.78726291656494</v>
      </c>
      <c r="P637" t="n">
        <v>68.55408477783203</v>
      </c>
      <c r="Q637" t="n">
        <v>71.95427703857422</v>
      </c>
      <c r="R637" t="n">
        <v>259.0400085449219</v>
      </c>
      <c r="S637" t="n">
        <v>17.25962829589844</v>
      </c>
      <c r="T637" t="n">
        <v>18.3377685546875</v>
      </c>
      <c r="V637" t="n">
        <v>29.55626678466797</v>
      </c>
      <c r="W637" t="n">
        <v>7.16093111038208</v>
      </c>
      <c r="X637" t="n">
        <v>16.03832817077637</v>
      </c>
      <c r="Y637" t="n">
        <v>14.43009090423584</v>
      </c>
      <c r="Z637" t="n">
        <v>16.09575462341309</v>
      </c>
      <c r="AB637" t="n">
        <v>16.87089920043945</v>
      </c>
      <c r="AC637" t="n">
        <v>20.49439239501953</v>
      </c>
      <c r="AD637" t="n">
        <v>18.56880569458008</v>
      </c>
    </row>
    <row r="638">
      <c r="A638" s="76" t="n">
        <v>40007</v>
      </c>
      <c r="B638" t="n">
        <v>72.76339721679688</v>
      </c>
      <c r="C638" t="n">
        <v>87.14936065673828</v>
      </c>
      <c r="D638" t="n">
        <v>34.54000091552734</v>
      </c>
      <c r="E638" t="n">
        <v>80.12999725341797</v>
      </c>
      <c r="F638" t="n">
        <v>23.99172210693359</v>
      </c>
      <c r="G638" t="n">
        <v>30.40033149719238</v>
      </c>
      <c r="H638" t="n">
        <v>922.2000122070312</v>
      </c>
      <c r="I638" t="n">
        <v>35.44252395629883</v>
      </c>
      <c r="J638" t="n">
        <v>22.79828453063965</v>
      </c>
      <c r="K638" t="n">
        <v>41.27820587158203</v>
      </c>
      <c r="L638" t="n">
        <v>87.05470275878906</v>
      </c>
      <c r="M638" t="n">
        <v>31.53628540039062</v>
      </c>
      <c r="N638" t="n">
        <v>28.80490493774414</v>
      </c>
      <c r="O638" t="n">
        <v>15.09517288208008</v>
      </c>
      <c r="P638" t="n">
        <v>70.22194671630859</v>
      </c>
      <c r="Q638" t="n">
        <v>71.66117858886719</v>
      </c>
      <c r="R638" t="n">
        <v>258.9599914550781</v>
      </c>
      <c r="S638" t="n">
        <v>17.91208076477051</v>
      </c>
      <c r="T638" t="n">
        <v>18.89597129821777</v>
      </c>
      <c r="V638" t="n">
        <v>30.0062084197998</v>
      </c>
      <c r="W638" t="n">
        <v>7.618970394134521</v>
      </c>
      <c r="X638" t="n">
        <v>16.44857406616211</v>
      </c>
      <c r="Y638" t="n">
        <v>14.70173454284668</v>
      </c>
      <c r="Z638" t="n">
        <v>16.38405990600586</v>
      </c>
      <c r="AB638" t="n">
        <v>17.16556167602539</v>
      </c>
      <c r="AC638" t="n">
        <v>20.85408020019531</v>
      </c>
      <c r="AD638" t="n">
        <v>18.87128639221191</v>
      </c>
    </row>
    <row r="639">
      <c r="A639" s="76" t="n">
        <v>40008</v>
      </c>
      <c r="B639" t="n">
        <v>72.54402923583984</v>
      </c>
      <c r="C639" t="n">
        <v>87.14936065673828</v>
      </c>
      <c r="D639" t="n">
        <v>34.84999847412109</v>
      </c>
      <c r="E639" t="n">
        <v>80.18000030517578</v>
      </c>
      <c r="F639" t="n">
        <v>24.25366973876953</v>
      </c>
      <c r="G639" t="n">
        <v>30.56317520141602</v>
      </c>
      <c r="H639" t="n">
        <v>922.5</v>
      </c>
      <c r="I639" t="n">
        <v>35.58114242553711</v>
      </c>
      <c r="J639" t="n">
        <v>22.83395004272461</v>
      </c>
      <c r="K639" t="n">
        <v>41.52122116088867</v>
      </c>
      <c r="L639" t="n">
        <v>87.69571685791016</v>
      </c>
      <c r="M639" t="n">
        <v>31.6514892578125</v>
      </c>
      <c r="N639" t="n">
        <v>29.26625823974609</v>
      </c>
      <c r="O639" t="n">
        <v>15.23962497711182</v>
      </c>
      <c r="P639" t="n">
        <v>70.61942291259766</v>
      </c>
      <c r="Q639" t="n">
        <v>71.60398101806641</v>
      </c>
      <c r="R639" t="n">
        <v>256.8800048828125</v>
      </c>
      <c r="S639" t="n">
        <v>18.12956619262695</v>
      </c>
      <c r="T639" t="n">
        <v>19.0392951965332</v>
      </c>
      <c r="V639" t="n">
        <v>30.40982055664062</v>
      </c>
      <c r="W639" t="n">
        <v>7.586712837219238</v>
      </c>
      <c r="X639" t="n">
        <v>16.68852615356445</v>
      </c>
      <c r="Y639" t="n">
        <v>14.7181978225708</v>
      </c>
      <c r="Z639" t="n">
        <v>16.43328285217285</v>
      </c>
      <c r="AB639" t="n">
        <v>17.2972240447998</v>
      </c>
      <c r="AC639" t="n">
        <v>20.95000076293945</v>
      </c>
      <c r="AD639" t="n">
        <v>19.16535568237305</v>
      </c>
    </row>
    <row r="640">
      <c r="A640" s="76" t="n">
        <v>40009</v>
      </c>
      <c r="B640" t="n">
        <v>72.06991577148438</v>
      </c>
      <c r="C640" t="n">
        <v>87.11137390136719</v>
      </c>
      <c r="D640" t="n">
        <v>35.54999923706055</v>
      </c>
      <c r="E640" t="n">
        <v>79.31999969482422</v>
      </c>
      <c r="F640" t="n">
        <v>25.55572319030762</v>
      </c>
      <c r="G640" t="n">
        <v>31.60819244384766</v>
      </c>
      <c r="H640" t="n">
        <v>939.0999755859375</v>
      </c>
      <c r="I640" t="n">
        <v>36.36675643920898</v>
      </c>
      <c r="J640" t="n">
        <v>23.08042335510254</v>
      </c>
      <c r="K640" t="n">
        <v>43.12173080444336</v>
      </c>
      <c r="L640" t="n">
        <v>90.37960052490234</v>
      </c>
      <c r="M640" t="n">
        <v>32.71479034423828</v>
      </c>
      <c r="N640" t="n">
        <v>30.02957916259766</v>
      </c>
      <c r="O640" t="n">
        <v>15.92006778717041</v>
      </c>
      <c r="P640" t="n">
        <v>72.68477630615234</v>
      </c>
      <c r="Q640" t="n">
        <v>71.41097259521484</v>
      </c>
      <c r="R640" t="n">
        <v>267.760009765625</v>
      </c>
      <c r="S640" t="n">
        <v>18.80013465881348</v>
      </c>
      <c r="T640" t="n">
        <v>19.78607940673828</v>
      </c>
      <c r="V640" t="n">
        <v>31.48832893371582</v>
      </c>
      <c r="W640" t="n">
        <v>7.909278869628906</v>
      </c>
      <c r="X640" t="n">
        <v>17.20714950561523</v>
      </c>
      <c r="Y640" t="n">
        <v>15.26971912384033</v>
      </c>
      <c r="Z640" t="n">
        <v>16.70048713684082</v>
      </c>
      <c r="AB640" t="n">
        <v>17.64204216003418</v>
      </c>
      <c r="AC640" t="n">
        <v>21.13384246826172</v>
      </c>
      <c r="AD640" t="n">
        <v>19.69469261169434</v>
      </c>
    </row>
    <row r="641">
      <c r="A641" s="76" t="n">
        <v>40010</v>
      </c>
      <c r="B641" t="n">
        <v>72.29633331298828</v>
      </c>
      <c r="C641" t="n">
        <v>87.14936065673828</v>
      </c>
      <c r="D641" t="n">
        <v>35.77000045776367</v>
      </c>
      <c r="E641" t="n">
        <v>79.22000122070312</v>
      </c>
      <c r="F641" t="n">
        <v>25.60195541381836</v>
      </c>
      <c r="G641" t="n">
        <v>31.88640594482422</v>
      </c>
      <c r="H641" t="n">
        <v>935.0999755859375</v>
      </c>
      <c r="I641" t="n">
        <v>36.47763824462891</v>
      </c>
      <c r="J641" t="n">
        <v>23.28149604797363</v>
      </c>
      <c r="K641" t="n">
        <v>43.65803527832031</v>
      </c>
      <c r="L641" t="n">
        <v>91.68736267089844</v>
      </c>
      <c r="M641" t="n">
        <v>33.10467147827148</v>
      </c>
      <c r="N641" t="n">
        <v>30.5412540435791</v>
      </c>
      <c r="O641" t="n">
        <v>16.09493446350098</v>
      </c>
      <c r="P641" t="n">
        <v>72.56787109375</v>
      </c>
      <c r="Q641" t="n">
        <v>71.85420227050781</v>
      </c>
      <c r="R641" t="n">
        <v>268.4800109863281</v>
      </c>
      <c r="S641" t="n">
        <v>19.01762199401855</v>
      </c>
      <c r="T641" t="n">
        <v>19.97465896606445</v>
      </c>
      <c r="V641" t="n">
        <v>31.87209129333496</v>
      </c>
      <c r="W641" t="n">
        <v>7.883475303649902</v>
      </c>
      <c r="X641" t="n">
        <v>17.52450752258301</v>
      </c>
      <c r="Y641" t="n">
        <v>15.49197769165039</v>
      </c>
      <c r="Z641" t="n">
        <v>16.81299591064453</v>
      </c>
      <c r="AB641" t="n">
        <v>17.64830780029297</v>
      </c>
      <c r="AC641" t="n">
        <v>21.26972961425781</v>
      </c>
      <c r="AD641" t="n">
        <v>19.93835830688477</v>
      </c>
    </row>
    <row r="642">
      <c r="A642" s="76" t="n">
        <v>40011</v>
      </c>
      <c r="B642" t="n">
        <v>72.29633331298828</v>
      </c>
      <c r="C642" t="n">
        <v>87.14936065673828</v>
      </c>
      <c r="D642" t="n">
        <v>36.36999893188477</v>
      </c>
      <c r="E642" t="n">
        <v>79.34999847412109</v>
      </c>
      <c r="F642" t="n">
        <v>25.8639087677002</v>
      </c>
      <c r="G642" t="n">
        <v>31.77104568481445</v>
      </c>
      <c r="H642" t="n">
        <v>937.2000122070312</v>
      </c>
      <c r="I642" t="n">
        <v>36.50996780395508</v>
      </c>
      <c r="J642" t="n">
        <v>23.26527976989746</v>
      </c>
      <c r="K642" t="n">
        <v>43.49044036865234</v>
      </c>
      <c r="L642" t="n">
        <v>91.37110900878906</v>
      </c>
      <c r="M642" t="n">
        <v>33.28189468383789</v>
      </c>
      <c r="N642" t="n">
        <v>30.28122329711914</v>
      </c>
      <c r="O642" t="n">
        <v>16.05311393737793</v>
      </c>
      <c r="P642" t="n">
        <v>73.36286163330078</v>
      </c>
      <c r="Q642" t="n">
        <v>71.82556915283203</v>
      </c>
      <c r="R642" t="n">
        <v>273.9200134277344</v>
      </c>
      <c r="S642" t="n">
        <v>18.51016235351562</v>
      </c>
      <c r="T642" t="n">
        <v>20.07273101806641</v>
      </c>
      <c r="V642" t="n">
        <v>32.05734634399414</v>
      </c>
      <c r="W642" t="n">
        <v>7.831864833831787</v>
      </c>
      <c r="X642" t="n">
        <v>17.32325172424316</v>
      </c>
      <c r="Y642" t="n">
        <v>15.64013957977295</v>
      </c>
      <c r="Z642" t="n">
        <v>16.82705879211426</v>
      </c>
      <c r="AB642" t="n">
        <v>17.56680297851562</v>
      </c>
      <c r="AC642" t="n">
        <v>21.20578575134277</v>
      </c>
      <c r="AD642" t="n">
        <v>19.97196769714355</v>
      </c>
    </row>
    <row r="643">
      <c r="A643" s="76" t="n">
        <v>40014</v>
      </c>
      <c r="B643" t="n">
        <v>72.38129425048828</v>
      </c>
      <c r="C643" t="n">
        <v>87.11137390136719</v>
      </c>
      <c r="D643" t="n">
        <v>36.88999938964844</v>
      </c>
      <c r="E643" t="n">
        <v>78.91000366210938</v>
      </c>
      <c r="F643" t="n">
        <v>26.7884407043457</v>
      </c>
      <c r="G643" t="n">
        <v>32.3885498046875</v>
      </c>
      <c r="H643" t="n">
        <v>948.5</v>
      </c>
      <c r="I643" t="n">
        <v>37.01827239990234</v>
      </c>
      <c r="J643" t="n">
        <v>23.53120613098145</v>
      </c>
      <c r="K643" t="n">
        <v>44.0267448425293</v>
      </c>
      <c r="L643" t="n">
        <v>92.73013305664062</v>
      </c>
      <c r="M643" t="n">
        <v>33.60090255737305</v>
      </c>
      <c r="N643" t="n">
        <v>31.03615188598633</v>
      </c>
      <c r="O643" t="n">
        <v>16.28879547119141</v>
      </c>
      <c r="P643" t="n">
        <v>74.14223480224609</v>
      </c>
      <c r="Q643" t="n">
        <v>72.24022674560547</v>
      </c>
      <c r="R643" t="n">
        <v>278.6400146484375</v>
      </c>
      <c r="S643" t="n">
        <v>19.1626091003418</v>
      </c>
      <c r="T643" t="n">
        <v>20.50269317626953</v>
      </c>
      <c r="V643" t="n">
        <v>32.60653305053711</v>
      </c>
      <c r="W643" t="n">
        <v>7.896377086639404</v>
      </c>
      <c r="X643" t="n">
        <v>17.67157745361328</v>
      </c>
      <c r="Y643" t="n">
        <v>15.78007698059082</v>
      </c>
      <c r="Z643" t="n">
        <v>16.87628555297852</v>
      </c>
      <c r="AB643" t="n">
        <v>17.69846153259277</v>
      </c>
      <c r="AC643" t="n">
        <v>21.25373458862305</v>
      </c>
      <c r="AD643" t="n">
        <v>20.3920726776123</v>
      </c>
    </row>
    <row r="644">
      <c r="A644" s="76" t="n">
        <v>40015</v>
      </c>
      <c r="B644" t="n">
        <v>72.88363647460938</v>
      </c>
      <c r="C644" t="n">
        <v>87.11137390136719</v>
      </c>
      <c r="D644" t="n">
        <v>36.59000015258789</v>
      </c>
      <c r="E644" t="n">
        <v>78.93000030517578</v>
      </c>
      <c r="F644" t="n">
        <v>26.71139526367188</v>
      </c>
      <c r="G644" t="n">
        <v>32.59212112426758</v>
      </c>
      <c r="H644" t="n">
        <v>946.5999755859375</v>
      </c>
      <c r="I644" t="n">
        <v>37.19848251342773</v>
      </c>
      <c r="J644" t="n">
        <v>23.7679443359375</v>
      </c>
      <c r="K644" t="n">
        <v>43.95131683349609</v>
      </c>
      <c r="L644" t="n">
        <v>92.90966033935547</v>
      </c>
      <c r="M644" t="n">
        <v>33.8312873840332</v>
      </c>
      <c r="N644" t="n">
        <v>30.90195274353027</v>
      </c>
      <c r="O644" t="n">
        <v>16.22037696838379</v>
      </c>
      <c r="P644" t="n">
        <v>74.48515319824219</v>
      </c>
      <c r="Q644" t="n">
        <v>72.40464019775391</v>
      </c>
      <c r="R644" t="n">
        <v>279.5199890136719</v>
      </c>
      <c r="S644" t="n">
        <v>19.10824012756348</v>
      </c>
      <c r="T644" t="n">
        <v>20.74408721923828</v>
      </c>
      <c r="V644" t="n">
        <v>32.89102935791016</v>
      </c>
      <c r="W644" t="n">
        <v>7.825415134429932</v>
      </c>
      <c r="X644" t="n">
        <v>17.67931747436523</v>
      </c>
      <c r="Y644" t="n">
        <v>15.87062835693359</v>
      </c>
      <c r="Z644" t="n">
        <v>16.85518646240234</v>
      </c>
      <c r="AB644" t="n">
        <v>17.87400817871094</v>
      </c>
      <c r="AC644" t="n">
        <v>21.56547927856445</v>
      </c>
      <c r="AD644" t="n">
        <v>20.3920726776123</v>
      </c>
    </row>
    <row r="645">
      <c r="A645" s="76" t="n">
        <v>40016</v>
      </c>
      <c r="B645" t="n">
        <v>72.63600158691406</v>
      </c>
      <c r="C645" t="n">
        <v>87.13033294677734</v>
      </c>
      <c r="D645" t="n">
        <v>36.81999969482422</v>
      </c>
      <c r="E645" t="n">
        <v>78.70999908447266</v>
      </c>
      <c r="F645" t="n">
        <v>26.64975929260254</v>
      </c>
      <c r="G645" t="n">
        <v>32.67355728149414</v>
      </c>
      <c r="H645" t="n">
        <v>953</v>
      </c>
      <c r="I645" t="n">
        <v>37.24468994140625</v>
      </c>
      <c r="J645" t="n">
        <v>23.72578430175781</v>
      </c>
      <c r="K645" t="n">
        <v>44.29487991333008</v>
      </c>
      <c r="L645" t="n">
        <v>93.37119293212891</v>
      </c>
      <c r="M645" t="n">
        <v>34.11483383178711</v>
      </c>
      <c r="N645" t="n">
        <v>31.22907829284668</v>
      </c>
      <c r="O645" t="n">
        <v>16.33061790466309</v>
      </c>
      <c r="P645" t="n">
        <v>74.46956634521484</v>
      </c>
      <c r="Q645" t="n">
        <v>72.21163177490234</v>
      </c>
      <c r="R645" t="n">
        <v>278.4800109863281</v>
      </c>
      <c r="S645" t="n">
        <v>19.13239669799805</v>
      </c>
      <c r="T645" t="n">
        <v>20.80442237854004</v>
      </c>
      <c r="V645" t="n">
        <v>32.59328842163086</v>
      </c>
      <c r="W645" t="n">
        <v>7.831864833831787</v>
      </c>
      <c r="X645" t="n">
        <v>17.73349571228027</v>
      </c>
      <c r="Y645" t="n">
        <v>15.9611759185791</v>
      </c>
      <c r="Z645" t="n">
        <v>16.86221313476562</v>
      </c>
      <c r="AB645" t="n">
        <v>17.77996826171875</v>
      </c>
      <c r="AC645" t="n">
        <v>21.48553276062012</v>
      </c>
      <c r="AD645" t="n">
        <v>20.53491973876953</v>
      </c>
    </row>
    <row r="646">
      <c r="A646" s="76" t="n">
        <v>40017</v>
      </c>
      <c r="B646" t="n">
        <v>72.45204925537109</v>
      </c>
      <c r="C646" t="n">
        <v>87.11137390136719</v>
      </c>
      <c r="D646" t="n">
        <v>37.20000076293945</v>
      </c>
      <c r="E646" t="n">
        <v>78.80000305175781</v>
      </c>
      <c r="F646" t="n">
        <v>27.40480422973633</v>
      </c>
      <c r="G646" t="n">
        <v>33.22319793701172</v>
      </c>
      <c r="H646" t="n">
        <v>954.5</v>
      </c>
      <c r="I646" t="n">
        <v>37.62360763549805</v>
      </c>
      <c r="J646" t="n">
        <v>24.82191467285156</v>
      </c>
      <c r="K646" t="n">
        <v>45.69430160522461</v>
      </c>
      <c r="L646" t="n">
        <v>95.86701202392578</v>
      </c>
      <c r="M646" t="n">
        <v>34.86802673339844</v>
      </c>
      <c r="N646" t="n">
        <v>31.76591682434082</v>
      </c>
      <c r="O646" t="n">
        <v>16.83619499206543</v>
      </c>
      <c r="P646" t="n">
        <v>76.11404418945312</v>
      </c>
      <c r="Q646" t="n">
        <v>71.86132049560547</v>
      </c>
      <c r="R646" t="n">
        <v>286.3200073242188</v>
      </c>
      <c r="S646" t="n">
        <v>19.89359283447266</v>
      </c>
      <c r="T646" t="n">
        <v>21.51350402832031</v>
      </c>
      <c r="V646" t="n">
        <v>33.51962661743164</v>
      </c>
      <c r="W646" t="n">
        <v>8.057659149169922</v>
      </c>
      <c r="X646" t="n">
        <v>18.10504341125488</v>
      </c>
      <c r="Y646" t="n">
        <v>16.27398300170898</v>
      </c>
      <c r="Z646" t="n">
        <v>17.09427452087402</v>
      </c>
      <c r="AB646" t="n">
        <v>18.24390029907227</v>
      </c>
      <c r="AC646" t="n">
        <v>21.91717338562012</v>
      </c>
      <c r="AD646" t="n">
        <v>21.01383399963379</v>
      </c>
    </row>
    <row r="647">
      <c r="A647" s="76" t="n">
        <v>40018</v>
      </c>
      <c r="B647" t="n">
        <v>72.45204925537109</v>
      </c>
      <c r="C647" t="n">
        <v>87.09239196777344</v>
      </c>
      <c r="D647" t="n">
        <v>37.31999969482422</v>
      </c>
      <c r="E647" t="n">
        <v>78.75</v>
      </c>
      <c r="F647" t="n">
        <v>27.27383041381836</v>
      </c>
      <c r="G647" t="n">
        <v>33.42677688598633</v>
      </c>
      <c r="H647" t="n">
        <v>952.7999877929688</v>
      </c>
      <c r="I647" t="n">
        <v>37.84541320800781</v>
      </c>
      <c r="J647" t="n">
        <v>25.32133674621582</v>
      </c>
      <c r="K647" t="n">
        <v>45.92893218994141</v>
      </c>
      <c r="L647" t="n">
        <v>96.59352874755859</v>
      </c>
      <c r="M647" t="n">
        <v>34.60220336914062</v>
      </c>
      <c r="N647" t="n">
        <v>32.14338684082031</v>
      </c>
      <c r="O647" t="n">
        <v>16.96923637390137</v>
      </c>
      <c r="P647" t="n">
        <v>76.42579650878906</v>
      </c>
      <c r="Q647" t="n">
        <v>71.8970947265625</v>
      </c>
      <c r="R647" t="n">
        <v>289.760009765625</v>
      </c>
      <c r="S647" t="n">
        <v>20.03253936767578</v>
      </c>
      <c r="T647" t="n">
        <v>21.68699264526367</v>
      </c>
      <c r="V647" t="n">
        <v>33.87029647827148</v>
      </c>
      <c r="W647" t="n">
        <v>8.012502670288086</v>
      </c>
      <c r="X647" t="n">
        <v>18.12052154541016</v>
      </c>
      <c r="Y647" t="n">
        <v>16.17519950866699</v>
      </c>
      <c r="Z647" t="n">
        <v>17.24897766113281</v>
      </c>
      <c r="AB647" t="n">
        <v>18.53228569030762</v>
      </c>
      <c r="AC647" t="n">
        <v>22.30083465576172</v>
      </c>
      <c r="AD647" t="n">
        <v>20.99703025817871</v>
      </c>
    </row>
    <row r="648">
      <c r="A648" s="76" t="n">
        <v>40021</v>
      </c>
      <c r="B648" t="n">
        <v>72.23268890380859</v>
      </c>
      <c r="C648" t="n">
        <v>87.09239196777344</v>
      </c>
      <c r="D648" t="n">
        <v>37.47000122070312</v>
      </c>
      <c r="E648" t="n">
        <v>78.62999725341797</v>
      </c>
      <c r="F648" t="n">
        <v>27.51266098022461</v>
      </c>
      <c r="G648" t="n">
        <v>33.4607048034668</v>
      </c>
      <c r="H648" t="n">
        <v>953.2999877929688</v>
      </c>
      <c r="I648" t="n">
        <v>37.91471862792969</v>
      </c>
      <c r="J648" t="n">
        <v>25.34728240966797</v>
      </c>
      <c r="K648" t="n">
        <v>46.1635627746582</v>
      </c>
      <c r="L648" t="n">
        <v>97.00382232666016</v>
      </c>
      <c r="M648" t="n">
        <v>34.86802673339844</v>
      </c>
      <c r="N648" t="n">
        <v>32.05951690673828</v>
      </c>
      <c r="O648" t="n">
        <v>17.05667304992676</v>
      </c>
      <c r="P648" t="n">
        <v>76.65183258056641</v>
      </c>
      <c r="Q648" t="n">
        <v>71.76126861572266</v>
      </c>
      <c r="R648" t="n">
        <v>290.5599975585938</v>
      </c>
      <c r="S648" t="n">
        <v>20.32251358032227</v>
      </c>
      <c r="T648" t="n">
        <v>21.73225212097168</v>
      </c>
      <c r="V648" t="n">
        <v>33.9827880859375</v>
      </c>
      <c r="W648" t="n">
        <v>8.141528129577637</v>
      </c>
      <c r="X648" t="n">
        <v>18.22115325927734</v>
      </c>
      <c r="Y648" t="n">
        <v>16.17519950866699</v>
      </c>
      <c r="Z648" t="n">
        <v>17.18568420410156</v>
      </c>
      <c r="AB648" t="n">
        <v>18.48839950561523</v>
      </c>
      <c r="AC648" t="n">
        <v>22.28485298156738</v>
      </c>
      <c r="AD648" t="n">
        <v>21.08105087280273</v>
      </c>
    </row>
    <row r="649">
      <c r="A649" s="76" t="n">
        <v>40022</v>
      </c>
      <c r="B649" t="n">
        <v>72.36714172363281</v>
      </c>
      <c r="C649" t="n">
        <v>87.11137390136719</v>
      </c>
      <c r="D649" t="n">
        <v>37.18000030517578</v>
      </c>
      <c r="E649" t="n">
        <v>78.84999847412109</v>
      </c>
      <c r="F649" t="n">
        <v>27.38938903808594</v>
      </c>
      <c r="G649" t="n">
        <v>33.31820678710938</v>
      </c>
      <c r="H649" t="n">
        <v>939</v>
      </c>
      <c r="I649" t="n">
        <v>37.95630264282227</v>
      </c>
      <c r="J649" t="n">
        <v>25.76237678527832</v>
      </c>
      <c r="K649" t="n">
        <v>46.18869781494141</v>
      </c>
      <c r="L649" t="n">
        <v>96.83287811279297</v>
      </c>
      <c r="M649" t="n">
        <v>34.62878799438477</v>
      </c>
      <c r="N649" t="n">
        <v>32.08467864990234</v>
      </c>
      <c r="O649" t="n">
        <v>17.06427383422852</v>
      </c>
      <c r="P649" t="n">
        <v>76.29330444335938</v>
      </c>
      <c r="Q649" t="n">
        <v>71.69688415527344</v>
      </c>
      <c r="R649" t="n">
        <v>286.0799865722656</v>
      </c>
      <c r="S649" t="n">
        <v>20.30439567565918</v>
      </c>
      <c r="T649" t="n">
        <v>21.55121040344238</v>
      </c>
      <c r="V649" t="n">
        <v>33.48652648925781</v>
      </c>
      <c r="W649" t="n">
        <v>8.122173309326172</v>
      </c>
      <c r="X649" t="n">
        <v>18.2056713104248</v>
      </c>
      <c r="Y649" t="n">
        <v>16.20812797546387</v>
      </c>
      <c r="Z649" t="n">
        <v>17.2067756652832</v>
      </c>
      <c r="AB649" t="n">
        <v>18.18747520446777</v>
      </c>
      <c r="AC649" t="n">
        <v>22.43671798706055</v>
      </c>
      <c r="AD649" t="n">
        <v>21.01383399963379</v>
      </c>
    </row>
    <row r="650">
      <c r="A650" s="76" t="n">
        <v>40023</v>
      </c>
      <c r="B650" t="n">
        <v>72.49449920654297</v>
      </c>
      <c r="C650" t="n">
        <v>87.11137390136719</v>
      </c>
      <c r="D650" t="n">
        <v>36.11999893188477</v>
      </c>
      <c r="E650" t="n">
        <v>79.62999725341797</v>
      </c>
      <c r="F650" t="n">
        <v>26.77303314208984</v>
      </c>
      <c r="G650" t="n">
        <v>33.04677581787109</v>
      </c>
      <c r="H650" t="n">
        <v>927.2000122070312</v>
      </c>
      <c r="I650" t="n">
        <v>38.0857048034668</v>
      </c>
      <c r="J650" t="n">
        <v>25.85967445373535</v>
      </c>
      <c r="K650" t="n">
        <v>45.95405578613281</v>
      </c>
      <c r="L650" t="n">
        <v>96.14054870605469</v>
      </c>
      <c r="M650" t="n">
        <v>34.85916519165039</v>
      </c>
      <c r="N650" t="n">
        <v>31.83303070068359</v>
      </c>
      <c r="O650" t="n">
        <v>16.94643783569336</v>
      </c>
      <c r="P650" t="n">
        <v>76.10624694824219</v>
      </c>
      <c r="Q650" t="n">
        <v>71.66117858886719</v>
      </c>
      <c r="R650" t="n">
        <v>267.760009765625</v>
      </c>
      <c r="S650" t="n">
        <v>20.0506649017334</v>
      </c>
      <c r="T650" t="n">
        <v>21.09861946105957</v>
      </c>
      <c r="V650" t="n">
        <v>32.71238708496094</v>
      </c>
      <c r="W650" t="n">
        <v>8.122173309326172</v>
      </c>
      <c r="X650" t="n">
        <v>18.12052154541016</v>
      </c>
      <c r="Y650" t="n">
        <v>16.19165992736816</v>
      </c>
      <c r="Z650" t="n">
        <v>17.29819679260254</v>
      </c>
      <c r="AB650" t="n">
        <v>18.09969902038574</v>
      </c>
      <c r="AC650" t="n">
        <v>22.42074203491211</v>
      </c>
      <c r="AD650" t="n">
        <v>20.90460395812988</v>
      </c>
    </row>
    <row r="651">
      <c r="A651" s="76" t="n">
        <v>40024</v>
      </c>
      <c r="B651" t="n">
        <v>72.58647155761719</v>
      </c>
      <c r="C651" t="n">
        <v>87.13033294677734</v>
      </c>
      <c r="D651" t="n">
        <v>37.47999954223633</v>
      </c>
      <c r="E651" t="n">
        <v>79.29000091552734</v>
      </c>
      <c r="F651" t="n">
        <v>27.43561935424805</v>
      </c>
      <c r="G651" t="n">
        <v>33.69142532348633</v>
      </c>
      <c r="H651" t="n">
        <v>934.9000244140625</v>
      </c>
      <c r="I651" t="n">
        <v>38.39994430541992</v>
      </c>
      <c r="J651" t="n">
        <v>25.76237678527832</v>
      </c>
      <c r="K651" t="n">
        <v>46.75851821899414</v>
      </c>
      <c r="L651" t="n">
        <v>97.39696502685547</v>
      </c>
      <c r="M651" t="n">
        <v>35.06296157836914</v>
      </c>
      <c r="N651" t="n">
        <v>32.65507125854492</v>
      </c>
      <c r="O651" t="n">
        <v>17.18211936950684</v>
      </c>
      <c r="P651" t="n">
        <v>76.90122985839844</v>
      </c>
      <c r="Q651" t="n">
        <v>72.06867218017578</v>
      </c>
      <c r="R651" t="n">
        <v>283.9200134277344</v>
      </c>
      <c r="S651" t="n">
        <v>20.76956558227539</v>
      </c>
      <c r="T651" t="n">
        <v>21.73979568481445</v>
      </c>
      <c r="V651" t="n">
        <v>33.16896057128906</v>
      </c>
      <c r="W651" t="n">
        <v>8.309258460998535</v>
      </c>
      <c r="X651" t="n">
        <v>18.41466331481934</v>
      </c>
      <c r="Y651" t="n">
        <v>16.27398300170898</v>
      </c>
      <c r="Z651" t="n">
        <v>17.27709197998047</v>
      </c>
      <c r="AB651" t="n">
        <v>18.37555313110352</v>
      </c>
      <c r="AC651" t="n">
        <v>22.45270729064941</v>
      </c>
      <c r="AD651" t="n">
        <v>21.2322883605957</v>
      </c>
    </row>
    <row r="652">
      <c r="A652" s="76" t="n">
        <v>40025</v>
      </c>
      <c r="B652" t="n">
        <v>72.95442199707031</v>
      </c>
      <c r="C652" t="n">
        <v>87.07338714599609</v>
      </c>
      <c r="D652" t="n">
        <v>38.27000045776367</v>
      </c>
      <c r="E652" t="n">
        <v>78.34999847412109</v>
      </c>
      <c r="F652" t="n">
        <v>27.56660079956055</v>
      </c>
      <c r="G652" t="n">
        <v>34.20714950561523</v>
      </c>
      <c r="H652" t="n">
        <v>953.7000122070312</v>
      </c>
      <c r="I652" t="n">
        <v>39.02377319335938</v>
      </c>
      <c r="J652" t="n">
        <v>25.53862190246582</v>
      </c>
      <c r="K652" t="n">
        <v>46.5657844543457</v>
      </c>
      <c r="L652" t="n">
        <v>97.40550994873047</v>
      </c>
      <c r="M652" t="n">
        <v>34.95663452148438</v>
      </c>
      <c r="N652" t="n">
        <v>32.99898529052734</v>
      </c>
      <c r="O652" t="n">
        <v>17.25054550170898</v>
      </c>
      <c r="P652" t="n">
        <v>77.01032257080078</v>
      </c>
      <c r="Q652" t="n">
        <v>72.44754791259766</v>
      </c>
      <c r="R652" t="n">
        <v>294.4800109863281</v>
      </c>
      <c r="S652" t="n">
        <v>20.75143051147461</v>
      </c>
      <c r="T652" t="n">
        <v>21.96610069274902</v>
      </c>
      <c r="V652" t="n">
        <v>33.49314880371094</v>
      </c>
      <c r="W652" t="n">
        <v>8.39312744140625</v>
      </c>
      <c r="X652" t="n">
        <v>18.48433113098145</v>
      </c>
      <c r="Y652" t="n">
        <v>16.21635818481445</v>
      </c>
      <c r="Z652" t="n">
        <v>17.24193000793457</v>
      </c>
      <c r="AB652" t="n">
        <v>18.14358711242676</v>
      </c>
      <c r="AC652" t="n">
        <v>22.27685737609863</v>
      </c>
      <c r="AD652" t="n">
        <v>21.2322883605957</v>
      </c>
    </row>
    <row r="653">
      <c r="A653" s="76" t="n">
        <v>40028</v>
      </c>
      <c r="B653" t="n">
        <v>72.80113220214844</v>
      </c>
      <c r="C653" t="n">
        <v>87.09618377685547</v>
      </c>
      <c r="D653" t="n">
        <v>39.79999923706055</v>
      </c>
      <c r="E653" t="n">
        <v>77.63999938964844</v>
      </c>
      <c r="F653" t="n">
        <v>28.5989933013916</v>
      </c>
      <c r="G653" t="n">
        <v>35.00108337402344</v>
      </c>
      <c r="H653" t="n">
        <v>956.5999755859375</v>
      </c>
      <c r="I653" t="n">
        <v>39.09784698486328</v>
      </c>
      <c r="J653" t="n">
        <v>25.67157936096191</v>
      </c>
      <c r="K653" t="n">
        <v>47.37860488891602</v>
      </c>
      <c r="L653" t="n">
        <v>99.55947875976562</v>
      </c>
      <c r="M653" t="n">
        <v>35.47943496704102</v>
      </c>
      <c r="N653" t="n">
        <v>33.83779907226562</v>
      </c>
      <c r="O653" t="n">
        <v>17.56985664367676</v>
      </c>
      <c r="P653" t="n">
        <v>78.28070831298828</v>
      </c>
      <c r="Q653" t="n">
        <v>72.073486328125</v>
      </c>
      <c r="R653" t="n">
        <v>303.3599853515625</v>
      </c>
      <c r="S653" t="n">
        <v>21.12599182128906</v>
      </c>
      <c r="T653" t="n">
        <v>22.74305534362793</v>
      </c>
      <c r="V653" t="n">
        <v>34.35329818725586</v>
      </c>
      <c r="W653" t="n">
        <v>8.60601806640625</v>
      </c>
      <c r="X653" t="n">
        <v>18.88683700561523</v>
      </c>
      <c r="Y653" t="n">
        <v>16.4386043548584</v>
      </c>
      <c r="Z653" t="n">
        <v>17.26302909851074</v>
      </c>
      <c r="AB653" t="n">
        <v>18.32539558410645</v>
      </c>
      <c r="AC653" t="n">
        <v>22.41274070739746</v>
      </c>
      <c r="AD653" t="n">
        <v>21.6692066192627</v>
      </c>
    </row>
    <row r="654">
      <c r="A654" s="76" t="n">
        <v>40029</v>
      </c>
      <c r="B654" t="n">
        <v>72.58100891113281</v>
      </c>
      <c r="C654" t="n">
        <v>87.11518859863281</v>
      </c>
      <c r="D654" t="n">
        <v>39.88000106811523</v>
      </c>
      <c r="E654" t="n">
        <v>77.76999664306641</v>
      </c>
      <c r="F654" t="n">
        <v>28.33703804016113</v>
      </c>
      <c r="G654" t="n">
        <v>34.94680023193359</v>
      </c>
      <c r="H654" t="n">
        <v>967.5</v>
      </c>
      <c r="I654" t="n">
        <v>39.01395797729492</v>
      </c>
      <c r="J654" t="n">
        <v>25.75590133666992</v>
      </c>
      <c r="K654" t="n">
        <v>47.85625457763672</v>
      </c>
      <c r="L654" t="n">
        <v>100.4312591552734</v>
      </c>
      <c r="M654" t="n">
        <v>35.47943496704102</v>
      </c>
      <c r="N654" t="n">
        <v>33.76231002807617</v>
      </c>
      <c r="O654" t="n">
        <v>17.77892875671387</v>
      </c>
      <c r="P654" t="n">
        <v>78.48336791992188</v>
      </c>
      <c r="Q654" t="n">
        <v>71.81504058837891</v>
      </c>
      <c r="R654" t="n">
        <v>303.760009765625</v>
      </c>
      <c r="S654" t="n">
        <v>22.27985763549805</v>
      </c>
      <c r="T654" t="n">
        <v>22.66007614135742</v>
      </c>
      <c r="V654" t="n">
        <v>34.29375457763672</v>
      </c>
      <c r="W654" t="n">
        <v>8.780206680297852</v>
      </c>
      <c r="X654" t="n">
        <v>19.02616691589355</v>
      </c>
      <c r="Y654" t="n">
        <v>16.38922119140625</v>
      </c>
      <c r="Z654" t="n">
        <v>17.29116249084473</v>
      </c>
      <c r="AB654" t="n">
        <v>18.05581283569336</v>
      </c>
      <c r="AC654" t="n">
        <v>22.46869468688965</v>
      </c>
      <c r="AD654" t="n">
        <v>21.76162528991699</v>
      </c>
    </row>
    <row r="655">
      <c r="A655" s="76" t="n">
        <v>40030</v>
      </c>
      <c r="B655" t="n">
        <v>72.51713562011719</v>
      </c>
      <c r="C655" t="n">
        <v>87.09618377685547</v>
      </c>
      <c r="D655" t="n">
        <v>40.33000183105469</v>
      </c>
      <c r="E655" t="n">
        <v>77.51999664306641</v>
      </c>
      <c r="F655" t="n">
        <v>28.09820747375488</v>
      </c>
      <c r="G655" t="n">
        <v>34.80429077148438</v>
      </c>
      <c r="H655" t="n">
        <v>964.2000122070312</v>
      </c>
      <c r="I655" t="n">
        <v>38.88814544677734</v>
      </c>
      <c r="J655" t="n">
        <v>25.34728240966797</v>
      </c>
      <c r="K655" t="n">
        <v>47.37860488891602</v>
      </c>
      <c r="L655" t="n">
        <v>100.0210189819336</v>
      </c>
      <c r="M655" t="n">
        <v>35.20473861694336</v>
      </c>
      <c r="N655" t="n">
        <v>33.62809371948242</v>
      </c>
      <c r="O655" t="n">
        <v>17.73711967468262</v>
      </c>
      <c r="P655" t="n">
        <v>78.25733184814453</v>
      </c>
      <c r="Q655" t="n">
        <v>71.87245178222656</v>
      </c>
      <c r="R655" t="n">
        <v>305.6000061035156</v>
      </c>
      <c r="S655" t="n">
        <v>23.13166236877441</v>
      </c>
      <c r="T655" t="n">
        <v>22.84111785888672</v>
      </c>
      <c r="V655" t="n">
        <v>33.94969940185547</v>
      </c>
      <c r="W655" t="n">
        <v>9.083412170410156</v>
      </c>
      <c r="X655" t="n">
        <v>18.87134552001953</v>
      </c>
      <c r="Y655" t="n">
        <v>16.24104499816895</v>
      </c>
      <c r="Z655" t="n">
        <v>17.17864990234375</v>
      </c>
      <c r="AB655" t="n">
        <v>17.93042755126953</v>
      </c>
      <c r="AC655" t="n">
        <v>22.14896392822266</v>
      </c>
      <c r="AD655" t="n">
        <v>21.5767765045166</v>
      </c>
    </row>
    <row r="656">
      <c r="A656" s="76" t="n">
        <v>40031</v>
      </c>
      <c r="B656" t="n">
        <v>72.55265808105469</v>
      </c>
      <c r="C656" t="n">
        <v>87.09618377685547</v>
      </c>
      <c r="D656" t="n">
        <v>39.52999877929688</v>
      </c>
      <c r="E656" t="n">
        <v>78.06999969482422</v>
      </c>
      <c r="F656" t="n">
        <v>27.86706733703613</v>
      </c>
      <c r="G656" t="n">
        <v>34.58713912963867</v>
      </c>
      <c r="H656" t="n">
        <v>960.7000122070312</v>
      </c>
      <c r="I656" t="n">
        <v>38.58058166503906</v>
      </c>
      <c r="J656" t="n">
        <v>24.82516288757324</v>
      </c>
      <c r="K656" t="n">
        <v>46.71662521362305</v>
      </c>
      <c r="L656" t="n">
        <v>99.20901489257812</v>
      </c>
      <c r="M656" t="n">
        <v>34.89460372924805</v>
      </c>
      <c r="N656" t="n">
        <v>33.53582000732422</v>
      </c>
      <c r="O656" t="n">
        <v>17.51283645629883</v>
      </c>
      <c r="P656" t="n">
        <v>77.85203552246094</v>
      </c>
      <c r="Q656" t="n">
        <v>71.75762939453125</v>
      </c>
      <c r="R656" t="n">
        <v>306.1600036621094</v>
      </c>
      <c r="S656" t="n">
        <v>22.95646095275879</v>
      </c>
      <c r="T656" t="n">
        <v>22.65253639221191</v>
      </c>
      <c r="V656" t="n">
        <v>33.67179107666016</v>
      </c>
      <c r="W656" t="n">
        <v>9.018898963928223</v>
      </c>
      <c r="X656" t="n">
        <v>18.97198104858398</v>
      </c>
      <c r="Y656" t="n">
        <v>16.12580871582031</v>
      </c>
      <c r="Z656" t="n">
        <v>17.00285720825195</v>
      </c>
      <c r="AB656" t="n">
        <v>17.96177101135254</v>
      </c>
      <c r="AC656" t="n">
        <v>21.98910140991211</v>
      </c>
      <c r="AD656" t="n">
        <v>21.55996894836426</v>
      </c>
    </row>
    <row r="657">
      <c r="A657" s="76" t="n">
        <v>40032</v>
      </c>
      <c r="B657" t="n">
        <v>72.11957550048828</v>
      </c>
      <c r="C657" t="n">
        <v>87.09618377685547</v>
      </c>
      <c r="D657" t="n">
        <v>39.41999816894531</v>
      </c>
      <c r="E657" t="n">
        <v>78.97000122070312</v>
      </c>
      <c r="F657" t="n">
        <v>28.14443016052246</v>
      </c>
      <c r="G657" t="n">
        <v>34.55322265625</v>
      </c>
      <c r="H657" t="n">
        <v>957.2999877929688</v>
      </c>
      <c r="I657" t="n">
        <v>38.85085296630859</v>
      </c>
      <c r="J657" t="n">
        <v>24.94514465332031</v>
      </c>
      <c r="K657" t="n">
        <v>47.83949279785156</v>
      </c>
      <c r="L657" t="n">
        <v>101.6279067993164</v>
      </c>
      <c r="M657" t="n">
        <v>35.3376350402832</v>
      </c>
      <c r="N657" t="n">
        <v>34.05588531494141</v>
      </c>
      <c r="O657" t="n">
        <v>17.93478393554688</v>
      </c>
      <c r="P657" t="n">
        <v>78.87303161621094</v>
      </c>
      <c r="Q657" t="n">
        <v>71.85099792480469</v>
      </c>
      <c r="R657" t="n">
        <v>301.2000122070312</v>
      </c>
      <c r="S657" t="n">
        <v>24.2371883392334</v>
      </c>
      <c r="T657" t="n">
        <v>22.7883129119873</v>
      </c>
      <c r="V657" t="n">
        <v>33.63209915161133</v>
      </c>
      <c r="W657" t="n">
        <v>9.257599830627441</v>
      </c>
      <c r="X657" t="n">
        <v>19.44415092468262</v>
      </c>
      <c r="Y657" t="n">
        <v>16.29044151306152</v>
      </c>
      <c r="Z657" t="n">
        <v>17.07317733764648</v>
      </c>
      <c r="AB657" t="n">
        <v>18.13104629516602</v>
      </c>
      <c r="AC657" t="n">
        <v>22.08502197265625</v>
      </c>
      <c r="AD657" t="n">
        <v>22.26576042175293</v>
      </c>
    </row>
    <row r="658">
      <c r="A658" s="76" t="n">
        <v>40035</v>
      </c>
      <c r="B658" t="n">
        <v>72.68043518066406</v>
      </c>
      <c r="C658" t="n">
        <v>87.09618377685547</v>
      </c>
      <c r="D658" t="n">
        <v>39.38000106811523</v>
      </c>
      <c r="E658" t="n">
        <v>79.26000213623047</v>
      </c>
      <c r="F658" t="n">
        <v>27.82854652404785</v>
      </c>
      <c r="G658" t="n">
        <v>34.34286117553711</v>
      </c>
      <c r="H658" t="n">
        <v>945</v>
      </c>
      <c r="I658" t="n">
        <v>39.02796173095703</v>
      </c>
      <c r="J658" t="n">
        <v>24.91596221923828</v>
      </c>
      <c r="K658" t="n">
        <v>47.92328262329102</v>
      </c>
      <c r="L658" t="n">
        <v>101.2091064453125</v>
      </c>
      <c r="M658" t="n">
        <v>35.08955001831055</v>
      </c>
      <c r="N658" t="n">
        <v>33.59452819824219</v>
      </c>
      <c r="O658" t="n">
        <v>17.90056991577148</v>
      </c>
      <c r="P658" t="n">
        <v>78.70939636230469</v>
      </c>
      <c r="Q658" t="n">
        <v>71.98735046386719</v>
      </c>
      <c r="R658" t="n">
        <v>301.6799926757812</v>
      </c>
      <c r="S658" t="n">
        <v>23.7176570892334</v>
      </c>
      <c r="T658" t="n">
        <v>22.48658180236816</v>
      </c>
      <c r="V658" t="n">
        <v>33.77766799926758</v>
      </c>
      <c r="W658" t="n">
        <v>9.218893051147461</v>
      </c>
      <c r="X658" t="n">
        <v>19.25838470458984</v>
      </c>
      <c r="Y658" t="n">
        <v>16.21635818481445</v>
      </c>
      <c r="Z658" t="n">
        <v>17.08723831176758</v>
      </c>
      <c r="AB658" t="n">
        <v>18.16866111755371</v>
      </c>
      <c r="AC658" t="n">
        <v>22.2608699798584</v>
      </c>
      <c r="AD658" t="n">
        <v>22.06410980224609</v>
      </c>
    </row>
    <row r="659">
      <c r="A659" s="76" t="n">
        <v>40036</v>
      </c>
      <c r="B659" t="n">
        <v>72.93597412109375</v>
      </c>
      <c r="C659" t="n">
        <v>87.09618377685547</v>
      </c>
      <c r="D659" t="n">
        <v>39</v>
      </c>
      <c r="E659" t="n">
        <v>79.18000030517578</v>
      </c>
      <c r="F659" t="n">
        <v>27.30464363098145</v>
      </c>
      <c r="G659" t="n">
        <v>34.14607238769531</v>
      </c>
      <c r="H659" t="n">
        <v>945.7999877929688</v>
      </c>
      <c r="I659" t="n">
        <v>38.93475341796875</v>
      </c>
      <c r="J659" t="n">
        <v>24.80894088745117</v>
      </c>
      <c r="K659" t="n">
        <v>47.1523551940918</v>
      </c>
      <c r="L659" t="n">
        <v>99.76459503173828</v>
      </c>
      <c r="M659" t="n">
        <v>34.78826522827148</v>
      </c>
      <c r="N659" t="n">
        <v>33.2841796875</v>
      </c>
      <c r="O659" t="n">
        <v>17.60025978088379</v>
      </c>
      <c r="P659" t="n">
        <v>77.72736358642578</v>
      </c>
      <c r="Q659" t="n">
        <v>72.30325317382812</v>
      </c>
      <c r="R659" t="n">
        <v>294.8800048828125</v>
      </c>
      <c r="S659" t="n">
        <v>23.02896118164062</v>
      </c>
      <c r="T659" t="n">
        <v>22.43379020690918</v>
      </c>
      <c r="V659" t="n">
        <v>33.28802490234375</v>
      </c>
      <c r="W659" t="n">
        <v>8.876973152160645</v>
      </c>
      <c r="X659" t="n">
        <v>19.00294876098633</v>
      </c>
      <c r="Y659" t="n">
        <v>15.98587989807129</v>
      </c>
      <c r="Z659" t="n">
        <v>17.08723831176758</v>
      </c>
      <c r="AB659" t="n">
        <v>18.18120002746582</v>
      </c>
      <c r="AC659" t="n">
        <v>22.2288990020752</v>
      </c>
      <c r="AD659" t="n">
        <v>21.82884788513184</v>
      </c>
    </row>
    <row r="660">
      <c r="A660" s="76" t="n">
        <v>40037</v>
      </c>
      <c r="B660" t="n">
        <v>72.90046691894531</v>
      </c>
      <c r="C660" t="n">
        <v>87.13414764404297</v>
      </c>
      <c r="D660" t="n">
        <v>39.52999877929688</v>
      </c>
      <c r="E660" t="n">
        <v>78.79000091552734</v>
      </c>
      <c r="F660" t="n">
        <v>27.55118560791016</v>
      </c>
      <c r="G660" t="n">
        <v>34.53285980224609</v>
      </c>
      <c r="H660" t="n">
        <v>950.7000122070312</v>
      </c>
      <c r="I660" t="n">
        <v>38.83687591552734</v>
      </c>
      <c r="J660" t="n">
        <v>25.06189727783203</v>
      </c>
      <c r="K660" t="n">
        <v>47.8646125793457</v>
      </c>
      <c r="L660" t="n">
        <v>101.0894317626953</v>
      </c>
      <c r="M660" t="n">
        <v>35.32879257202148</v>
      </c>
      <c r="N660" t="n">
        <v>33.54421234130859</v>
      </c>
      <c r="O660" t="n">
        <v>17.91958236694336</v>
      </c>
      <c r="P660" t="n">
        <v>78.56129455566406</v>
      </c>
      <c r="Q660" t="n">
        <v>72.02326965332031</v>
      </c>
      <c r="R660" t="n">
        <v>298.7999877929688</v>
      </c>
      <c r="S660" t="n">
        <v>23.19811630249023</v>
      </c>
      <c r="T660" t="n">
        <v>22.63744926452637</v>
      </c>
      <c r="V660" t="n">
        <v>33.64532852172852</v>
      </c>
      <c r="W660" t="n">
        <v>9.057612419128418</v>
      </c>
      <c r="X660" t="n">
        <v>19.33578300476074</v>
      </c>
      <c r="Y660" t="n">
        <v>16.30690956115723</v>
      </c>
      <c r="Z660" t="n">
        <v>17.0802059173584</v>
      </c>
      <c r="AB660" t="n">
        <v>18.26897811889648</v>
      </c>
      <c r="AC660" t="n">
        <v>22.34879684448242</v>
      </c>
      <c r="AD660" t="n">
        <v>21.98849296569824</v>
      </c>
    </row>
    <row r="661">
      <c r="A661" s="76" t="n">
        <v>40038</v>
      </c>
      <c r="B661" t="n">
        <v>73.08509826660156</v>
      </c>
      <c r="C661" t="n">
        <v>87.09618377685547</v>
      </c>
      <c r="D661" t="n">
        <v>39.81000137329102</v>
      </c>
      <c r="E661" t="n">
        <v>78.48999786376953</v>
      </c>
      <c r="F661" t="n">
        <v>28.02886772155762</v>
      </c>
      <c r="G661" t="n">
        <v>35.06215286254883</v>
      </c>
      <c r="H661" t="n">
        <v>954.7000122070312</v>
      </c>
      <c r="I661" t="n">
        <v>38.3428955078125</v>
      </c>
      <c r="J661" t="n">
        <v>25.01973724365234</v>
      </c>
      <c r="K661" t="n">
        <v>48.25847244262695</v>
      </c>
      <c r="L661" t="n">
        <v>101.9868927001953</v>
      </c>
      <c r="M661" t="n">
        <v>35.52373504638672</v>
      </c>
      <c r="N661" t="n">
        <v>33.77908325195312</v>
      </c>
      <c r="O661" t="n">
        <v>18.06022453308105</v>
      </c>
      <c r="P661" t="n">
        <v>79.16139984130859</v>
      </c>
      <c r="Q661" t="n">
        <v>72.26016235351562</v>
      </c>
      <c r="R661" t="n">
        <v>302.3999938964844</v>
      </c>
      <c r="S661" t="n">
        <v>23.31893730163574</v>
      </c>
      <c r="T661" t="n">
        <v>23.05233001708984</v>
      </c>
      <c r="V661" t="n">
        <v>34.05556488037109</v>
      </c>
      <c r="W661" t="n">
        <v>9.244696617126465</v>
      </c>
      <c r="X661" t="n">
        <v>19.42093086242676</v>
      </c>
      <c r="Y661" t="n">
        <v>16.3809871673584</v>
      </c>
      <c r="Z661" t="n">
        <v>17.17864990234375</v>
      </c>
      <c r="AB661" t="n">
        <v>18.20628929138184</v>
      </c>
      <c r="AC661" t="n">
        <v>22.3248176574707</v>
      </c>
      <c r="AD661" t="n">
        <v>22.04730033874512</v>
      </c>
    </row>
    <row r="662">
      <c r="A662" s="76" t="n">
        <v>40039</v>
      </c>
      <c r="B662" t="n">
        <v>73.21281433105469</v>
      </c>
      <c r="C662" t="n">
        <v>87.13414764404297</v>
      </c>
      <c r="D662" t="n">
        <v>38.63000106811523</v>
      </c>
      <c r="E662" t="n">
        <v>78.88999938964844</v>
      </c>
      <c r="F662" t="n">
        <v>27.5203685760498</v>
      </c>
      <c r="G662" t="n">
        <v>34.76357269287109</v>
      </c>
      <c r="H662" t="n">
        <v>947</v>
      </c>
      <c r="I662" t="n">
        <v>38.15185928344727</v>
      </c>
      <c r="J662" t="n">
        <v>24.80570030212402</v>
      </c>
      <c r="K662" t="n">
        <v>47.26966857910156</v>
      </c>
      <c r="L662" t="n">
        <v>100.4398727416992</v>
      </c>
      <c r="M662" t="n">
        <v>35.11613082885742</v>
      </c>
      <c r="N662" t="n">
        <v>33.36805725097656</v>
      </c>
      <c r="O662" t="n">
        <v>17.75231170654297</v>
      </c>
      <c r="P662" t="n">
        <v>78.55350494384766</v>
      </c>
      <c r="Q662" t="n">
        <v>72.18124389648438</v>
      </c>
      <c r="R662" t="n">
        <v>288.239990234375</v>
      </c>
      <c r="S662" t="n">
        <v>23.12561798095703</v>
      </c>
      <c r="T662" t="n">
        <v>22.47149848937988</v>
      </c>
      <c r="V662" t="n">
        <v>33.55270767211914</v>
      </c>
      <c r="W662" t="n">
        <v>9.186631202697754</v>
      </c>
      <c r="X662" t="n">
        <v>19.14227485656738</v>
      </c>
      <c r="Y662" t="n">
        <v>16.22459030151367</v>
      </c>
      <c r="Z662" t="n">
        <v>17.15755081176758</v>
      </c>
      <c r="AB662" t="n">
        <v>18.20628929138184</v>
      </c>
      <c r="AC662" t="n">
        <v>22.3248176574707</v>
      </c>
      <c r="AD662" t="n">
        <v>21.74482154846191</v>
      </c>
    </row>
    <row r="663">
      <c r="A663" s="76" t="n">
        <v>40042</v>
      </c>
      <c r="B663" t="n">
        <v>73.51812744140625</v>
      </c>
      <c r="C663" t="n">
        <v>87.09618377685547</v>
      </c>
      <c r="D663" t="n">
        <v>37.90999984741211</v>
      </c>
      <c r="E663" t="n">
        <v>79.29000091552734</v>
      </c>
      <c r="F663" t="n">
        <v>26.44174194335938</v>
      </c>
      <c r="G663" t="n">
        <v>33.64392471313477</v>
      </c>
      <c r="H663" t="n">
        <v>934.2999877929688</v>
      </c>
      <c r="I663" t="n">
        <v>37.2198486328125</v>
      </c>
      <c r="J663" t="n">
        <v>24.38411140441895</v>
      </c>
      <c r="K663" t="n">
        <v>45.93730926513672</v>
      </c>
      <c r="L663" t="n">
        <v>97.53372192382812</v>
      </c>
      <c r="M663" t="n">
        <v>34.09710693359375</v>
      </c>
      <c r="N663" t="n">
        <v>32.40343856811523</v>
      </c>
      <c r="O663" t="n">
        <v>17.20872497558594</v>
      </c>
      <c r="P663" t="n">
        <v>76.62064361572266</v>
      </c>
      <c r="Q663" t="n">
        <v>72.43965148925781</v>
      </c>
      <c r="R663" t="n">
        <v>284.1600036621094</v>
      </c>
      <c r="S663" t="n">
        <v>21.89322280883789</v>
      </c>
      <c r="T663" t="n">
        <v>21.61910247802734</v>
      </c>
      <c r="V663" t="n">
        <v>32.46758651733398</v>
      </c>
      <c r="W663" t="n">
        <v>8.799552917480469</v>
      </c>
      <c r="X663" t="n">
        <v>18.57721328735352</v>
      </c>
      <c r="Y663" t="n">
        <v>15.83769798278809</v>
      </c>
      <c r="Z663" t="n">
        <v>16.98176193237305</v>
      </c>
      <c r="AB663" t="n">
        <v>17.95550537109375</v>
      </c>
      <c r="AC663" t="n">
        <v>22.23689079284668</v>
      </c>
      <c r="AD663" t="n">
        <v>21.05584526062012</v>
      </c>
    </row>
    <row r="664">
      <c r="A664" s="76" t="n">
        <v>40043</v>
      </c>
      <c r="B664" t="n">
        <v>73.27671813964844</v>
      </c>
      <c r="C664" t="n">
        <v>87.13414764404297</v>
      </c>
      <c r="D664" t="n">
        <v>38.18999862670898</v>
      </c>
      <c r="E664" t="n">
        <v>78.94000244140625</v>
      </c>
      <c r="F664" t="n">
        <v>27.01957702636719</v>
      </c>
      <c r="G664" t="n">
        <v>34.22749328613281</v>
      </c>
      <c r="H664" t="n">
        <v>937.7000122070312</v>
      </c>
      <c r="I664" t="n">
        <v>37.86293029785156</v>
      </c>
      <c r="J664" t="n">
        <v>24.43924140930176</v>
      </c>
      <c r="K664" t="n">
        <v>46.54903411865234</v>
      </c>
      <c r="L664" t="n">
        <v>98.83294677734375</v>
      </c>
      <c r="M664" t="n">
        <v>34.58446884155273</v>
      </c>
      <c r="N664" t="n">
        <v>32.88155364990234</v>
      </c>
      <c r="O664" t="n">
        <v>17.44821357727051</v>
      </c>
      <c r="P664" t="n">
        <v>77.22853851318359</v>
      </c>
      <c r="Q664" t="n">
        <v>72.59760284423828</v>
      </c>
      <c r="R664" t="n">
        <v>294.8800048828125</v>
      </c>
      <c r="S664" t="n">
        <v>22.11069679260254</v>
      </c>
      <c r="T664" t="n">
        <v>21.9434642791748</v>
      </c>
      <c r="V664" t="n">
        <v>32.79179382324219</v>
      </c>
      <c r="W664" t="n">
        <v>8.980192184448242</v>
      </c>
      <c r="X664" t="n">
        <v>18.80169105529785</v>
      </c>
      <c r="Y664" t="n">
        <v>16.07641983032227</v>
      </c>
      <c r="Z664" t="n">
        <v>17.00988960266113</v>
      </c>
      <c r="AB664" t="n">
        <v>17.99311637878418</v>
      </c>
      <c r="AC664" t="n">
        <v>22.22090721130371</v>
      </c>
      <c r="AD664" t="n">
        <v>21.29111099243164</v>
      </c>
    </row>
    <row r="665">
      <c r="A665" s="76" t="n">
        <v>40044</v>
      </c>
      <c r="B665" t="n">
        <v>73.42586517333984</v>
      </c>
      <c r="C665" t="n">
        <v>87.09618377685547</v>
      </c>
      <c r="D665" t="n">
        <v>38.47999954223633</v>
      </c>
      <c r="E665" t="n">
        <v>78.47000122070312</v>
      </c>
      <c r="F665" t="n">
        <v>27.08891677856445</v>
      </c>
      <c r="G665" t="n">
        <v>34.5192985534668</v>
      </c>
      <c r="H665" t="n">
        <v>943.2999877929688</v>
      </c>
      <c r="I665" t="n">
        <v>38.01670837402344</v>
      </c>
      <c r="J665" t="n">
        <v>25.14621925354004</v>
      </c>
      <c r="K665" t="n">
        <v>47.11883163452148</v>
      </c>
      <c r="L665" t="n">
        <v>99.51671600341797</v>
      </c>
      <c r="M665" t="n">
        <v>34.82373046875</v>
      </c>
      <c r="N665" t="n">
        <v>33.13319396972656</v>
      </c>
      <c r="O665" t="n">
        <v>17.56985664367676</v>
      </c>
      <c r="P665" t="n">
        <v>77.90660095214844</v>
      </c>
      <c r="Q665" t="n">
        <v>72.9637451171875</v>
      </c>
      <c r="R665" t="n">
        <v>304.9599914550781</v>
      </c>
      <c r="S665" t="n">
        <v>21.93550491333008</v>
      </c>
      <c r="T665" t="n">
        <v>22.23010635375977</v>
      </c>
      <c r="V665" t="n">
        <v>33.4005241394043</v>
      </c>
      <c r="W665" t="n">
        <v>8.973740577697754</v>
      </c>
      <c r="X665" t="n">
        <v>18.85587882995605</v>
      </c>
      <c r="Y665" t="n">
        <v>16.11757850646973</v>
      </c>
      <c r="Z665" t="n">
        <v>17.12239456176758</v>
      </c>
      <c r="AB665" t="n">
        <v>18.12477874755859</v>
      </c>
      <c r="AC665" t="n">
        <v>22.53264427185059</v>
      </c>
      <c r="AD665" t="n">
        <v>21.50956535339355</v>
      </c>
    </row>
    <row r="666">
      <c r="A666" s="76" t="n">
        <v>40045</v>
      </c>
      <c r="B666" t="n">
        <v>73.54649353027344</v>
      </c>
      <c r="C666" t="n">
        <v>87.11518859863281</v>
      </c>
      <c r="D666" t="n">
        <v>38.18999862670898</v>
      </c>
      <c r="E666" t="n">
        <v>78.37999725341797</v>
      </c>
      <c r="F666" t="n">
        <v>27.55888938903809</v>
      </c>
      <c r="G666" t="n">
        <v>34.76357269287109</v>
      </c>
      <c r="H666" t="n">
        <v>940.2999877929688</v>
      </c>
      <c r="I666" t="n">
        <v>37.90020751953125</v>
      </c>
      <c r="J666" t="n">
        <v>25.02946853637695</v>
      </c>
      <c r="K666" t="n">
        <v>47.63000106811523</v>
      </c>
      <c r="L666" t="n">
        <v>100.6022262573242</v>
      </c>
      <c r="M666" t="n">
        <v>35.23133087158203</v>
      </c>
      <c r="N666" t="n">
        <v>33.45194244384766</v>
      </c>
      <c r="O666" t="n">
        <v>17.7751293182373</v>
      </c>
      <c r="P666" t="n">
        <v>78.70939636230469</v>
      </c>
      <c r="Q666" t="n">
        <v>73.40164947509766</v>
      </c>
      <c r="R666" t="n">
        <v>301.3599853515625</v>
      </c>
      <c r="S666" t="n">
        <v>22.81147575378418</v>
      </c>
      <c r="T666" t="n">
        <v>22.27537536621094</v>
      </c>
      <c r="V666" t="n">
        <v>33.68503952026367</v>
      </c>
      <c r="W666" t="n">
        <v>9.205989837646484</v>
      </c>
      <c r="X666" t="n">
        <v>19.08808898925781</v>
      </c>
      <c r="Y666" t="n">
        <v>16.29867172241211</v>
      </c>
      <c r="Z666" t="n">
        <v>17.2067756652832</v>
      </c>
      <c r="AB666" t="n">
        <v>18.27524566650391</v>
      </c>
      <c r="AC666" t="n">
        <v>22.69250106811523</v>
      </c>
      <c r="AD666" t="n">
        <v>21.6692066192627</v>
      </c>
    </row>
    <row r="667">
      <c r="A667" s="76" t="n">
        <v>40046</v>
      </c>
      <c r="B667" t="n">
        <v>73.12054443359375</v>
      </c>
      <c r="C667" t="n">
        <v>87.09618377685547</v>
      </c>
      <c r="D667" t="n">
        <v>38.68000030517578</v>
      </c>
      <c r="E667" t="n">
        <v>78.04000091552734</v>
      </c>
      <c r="F667" t="n">
        <v>27.97493362426758</v>
      </c>
      <c r="G667" t="n">
        <v>35.52358245849609</v>
      </c>
      <c r="H667" t="n">
        <v>953.2000122070312</v>
      </c>
      <c r="I667" t="n">
        <v>38.41747283935547</v>
      </c>
      <c r="J667" t="n">
        <v>25.24999046325684</v>
      </c>
      <c r="K667" t="n">
        <v>48.72773361206055</v>
      </c>
      <c r="L667" t="n">
        <v>102.5253677368164</v>
      </c>
      <c r="M667" t="n">
        <v>35.70094680786133</v>
      </c>
      <c r="N667" t="n">
        <v>33.87974548339844</v>
      </c>
      <c r="O667" t="n">
        <v>18.23889350891113</v>
      </c>
      <c r="P667" t="n">
        <v>80.25255584716797</v>
      </c>
      <c r="Q667" t="n">
        <v>73.10735321044922</v>
      </c>
      <c r="R667" t="n">
        <v>305.8399963378906</v>
      </c>
      <c r="S667" t="n">
        <v>23.40955543518066</v>
      </c>
      <c r="T667" t="n">
        <v>22.86375045776367</v>
      </c>
      <c r="V667" t="n">
        <v>34.63782501220703</v>
      </c>
      <c r="W667" t="n">
        <v>9.386625289916992</v>
      </c>
      <c r="X667" t="n">
        <v>19.58348274230957</v>
      </c>
      <c r="Y667" t="n">
        <v>16.53739166259766</v>
      </c>
      <c r="Z667" t="n">
        <v>17.39663505554199</v>
      </c>
      <c r="AB667" t="n">
        <v>18.63259315490723</v>
      </c>
      <c r="AC667" t="n">
        <v>22.92430305480957</v>
      </c>
      <c r="AD667" t="n">
        <v>22.11451721191406</v>
      </c>
    </row>
    <row r="668">
      <c r="A668" s="76" t="n">
        <v>40049</v>
      </c>
      <c r="B668" t="n">
        <v>73.41872406005859</v>
      </c>
      <c r="C668" t="n">
        <v>87.09618377685547</v>
      </c>
      <c r="D668" t="n">
        <v>38.95000076293945</v>
      </c>
      <c r="E668" t="n">
        <v>78.26999664306641</v>
      </c>
      <c r="F668" t="n">
        <v>28.09820747375488</v>
      </c>
      <c r="G668" t="n">
        <v>35.51679992675781</v>
      </c>
      <c r="H668" t="n">
        <v>942.2999877929688</v>
      </c>
      <c r="I668" t="n">
        <v>38.21712112426758</v>
      </c>
      <c r="J668" t="n">
        <v>25.39268493652344</v>
      </c>
      <c r="K668" t="n">
        <v>48.71097946166992</v>
      </c>
      <c r="L668" t="n">
        <v>102.2518844604492</v>
      </c>
      <c r="M668" t="n">
        <v>35.66551208496094</v>
      </c>
      <c r="N668" t="n">
        <v>33.44355010986328</v>
      </c>
      <c r="O668" t="n">
        <v>18.2122859954834</v>
      </c>
      <c r="P668" t="n">
        <v>80.24474334716797</v>
      </c>
      <c r="Q668" t="n">
        <v>73.36581420898438</v>
      </c>
      <c r="R668" t="n">
        <v>306.3999938964844</v>
      </c>
      <c r="S668" t="n">
        <v>23.33101272583008</v>
      </c>
      <c r="T668" t="n">
        <v>22.68270874023438</v>
      </c>
      <c r="V668" t="n">
        <v>35.08112716674805</v>
      </c>
      <c r="W668" t="n">
        <v>9.315662384033203</v>
      </c>
      <c r="X668" t="n">
        <v>19.62218475341797</v>
      </c>
      <c r="Y668" t="n">
        <v>16.48800277709961</v>
      </c>
      <c r="Z668" t="n">
        <v>17.40366554260254</v>
      </c>
      <c r="AB668" t="n">
        <v>18.66394996643066</v>
      </c>
      <c r="AC668" t="n">
        <v>23.08416366577148</v>
      </c>
      <c r="AD668" t="n">
        <v>21.95488166809082</v>
      </c>
    </row>
    <row r="669">
      <c r="A669" s="76" t="n">
        <v>40050</v>
      </c>
      <c r="B669" t="n">
        <v>73.53938293457031</v>
      </c>
      <c r="C669" t="n">
        <v>87.09618377685547</v>
      </c>
      <c r="D669" t="n">
        <v>38.34000015258789</v>
      </c>
      <c r="E669" t="n">
        <v>78.23999786376953</v>
      </c>
      <c r="F669" t="n">
        <v>28.03657341003418</v>
      </c>
      <c r="G669" t="n">
        <v>35.86965560913086</v>
      </c>
      <c r="H669" t="n">
        <v>944.5</v>
      </c>
      <c r="I669" t="n">
        <v>38.21243286132812</v>
      </c>
      <c r="J669" t="n">
        <v>25.24999046325684</v>
      </c>
      <c r="K669" t="n">
        <v>48.92045974731445</v>
      </c>
      <c r="L669" t="n">
        <v>102.6877975463867</v>
      </c>
      <c r="M669" t="n">
        <v>35.77184295654297</v>
      </c>
      <c r="N669" t="n">
        <v>33.87974548339844</v>
      </c>
      <c r="O669" t="n">
        <v>18.35293197631836</v>
      </c>
      <c r="P669" t="n">
        <v>80.40061187744141</v>
      </c>
      <c r="Q669" t="n">
        <v>73.15042114257812</v>
      </c>
      <c r="R669" t="n">
        <v>297.3599853515625</v>
      </c>
      <c r="S669" t="n">
        <v>23.59079360961914</v>
      </c>
      <c r="T669" t="n">
        <v>22.56956481933594</v>
      </c>
      <c r="V669" t="n">
        <v>34.54518508911133</v>
      </c>
      <c r="W669" t="n">
        <v>9.431785583496094</v>
      </c>
      <c r="X669" t="n">
        <v>19.73054885864258</v>
      </c>
      <c r="Y669" t="n">
        <v>16.52916145324707</v>
      </c>
      <c r="Z669" t="n">
        <v>17.43179130554199</v>
      </c>
      <c r="AB669" t="n">
        <v>18.54482841491699</v>
      </c>
      <c r="AC669" t="n">
        <v>23.08416366577148</v>
      </c>
      <c r="AD669" t="n">
        <v>22.18173789978027</v>
      </c>
    </row>
    <row r="670">
      <c r="A670" s="76" t="n">
        <v>40051</v>
      </c>
      <c r="B670" t="n">
        <v>73.64584350585938</v>
      </c>
      <c r="C670" t="n">
        <v>87.11518859863281</v>
      </c>
      <c r="D670" t="n">
        <v>38.38000106811523</v>
      </c>
      <c r="E670" t="n">
        <v>78.66000366210938</v>
      </c>
      <c r="F670" t="n">
        <v>27.95182228088379</v>
      </c>
      <c r="G670" t="n">
        <v>35.72037506103516</v>
      </c>
      <c r="H670" t="n">
        <v>944.2999877929688</v>
      </c>
      <c r="I670" t="n">
        <v>38.36154556274414</v>
      </c>
      <c r="J670" t="n">
        <v>25.71698951721191</v>
      </c>
      <c r="K670" t="n">
        <v>49.02939224243164</v>
      </c>
      <c r="L670" t="n">
        <v>102.6108703613281</v>
      </c>
      <c r="M670" t="n">
        <v>35.70982360839844</v>
      </c>
      <c r="N670" t="n">
        <v>33.93005752563477</v>
      </c>
      <c r="O670" t="n">
        <v>18.25409698486328</v>
      </c>
      <c r="P670" t="n">
        <v>80.40843963623047</v>
      </c>
      <c r="Q670" t="n">
        <v>73.35858917236328</v>
      </c>
      <c r="R670" t="n">
        <v>295.6000061035156</v>
      </c>
      <c r="S670" t="n">
        <v>23.66327857971191</v>
      </c>
      <c r="T670" t="n">
        <v>22.48658180236816</v>
      </c>
      <c r="V670" t="n">
        <v>34.70399856567383</v>
      </c>
      <c r="W670" t="n">
        <v>9.405977249145508</v>
      </c>
      <c r="X670" t="n">
        <v>19.52929496765137</v>
      </c>
      <c r="Y670" t="n">
        <v>16.60325241088867</v>
      </c>
      <c r="Z670" t="n">
        <v>17.48805236816406</v>
      </c>
      <c r="AB670" t="n">
        <v>18.5260181427002</v>
      </c>
      <c r="AC670" t="n">
        <v>23.09216117858887</v>
      </c>
      <c r="AD670" t="n">
        <v>22.30777168273926</v>
      </c>
    </row>
    <row r="671">
      <c r="A671" s="76" t="n">
        <v>40052</v>
      </c>
      <c r="B671" t="n">
        <v>73.58907318115234</v>
      </c>
      <c r="C671" t="n">
        <v>87.11518859863281</v>
      </c>
      <c r="D671" t="n">
        <v>38.54000091552734</v>
      </c>
      <c r="E671" t="n">
        <v>78.01000213623047</v>
      </c>
      <c r="F671" t="n">
        <v>27.89788627624512</v>
      </c>
      <c r="G671" t="n">
        <v>35.99180603027344</v>
      </c>
      <c r="H671" t="n">
        <v>945.5</v>
      </c>
      <c r="I671" t="n">
        <v>38.16584777832031</v>
      </c>
      <c r="J671" t="n">
        <v>25.6910400390625</v>
      </c>
      <c r="K671" t="n">
        <v>48.95397186279297</v>
      </c>
      <c r="L671" t="n">
        <v>102.9441909790039</v>
      </c>
      <c r="M671" t="n">
        <v>35.79841613769531</v>
      </c>
      <c r="N671" t="n">
        <v>33.98878479003906</v>
      </c>
      <c r="O671" t="n">
        <v>18.35293197631836</v>
      </c>
      <c r="P671" t="n">
        <v>80.58768463134766</v>
      </c>
      <c r="Q671" t="n">
        <v>73.09295654296875</v>
      </c>
      <c r="R671" t="n">
        <v>301.760009765625</v>
      </c>
      <c r="S671" t="n">
        <v>23.89284896850586</v>
      </c>
      <c r="T671" t="n">
        <v>22.64499282836914</v>
      </c>
      <c r="V671" t="n">
        <v>34.59812164306641</v>
      </c>
      <c r="W671" t="n">
        <v>9.502745628356934</v>
      </c>
      <c r="X671" t="n">
        <v>19.70732879638672</v>
      </c>
      <c r="Y671" t="n">
        <v>16.63617515563965</v>
      </c>
      <c r="Z671" t="n">
        <v>17.48805236816406</v>
      </c>
      <c r="AB671" t="n">
        <v>18.5260181427002</v>
      </c>
      <c r="AC671" t="n">
        <v>23.08416366577148</v>
      </c>
      <c r="AD671" t="n">
        <v>22.34978485107422</v>
      </c>
    </row>
    <row r="672">
      <c r="A672" s="76" t="n">
        <v>40053</v>
      </c>
      <c r="B672" t="n">
        <v>73.53938293457031</v>
      </c>
      <c r="C672" t="n">
        <v>87.13414764404297</v>
      </c>
      <c r="D672" t="n">
        <v>38.81000137329102</v>
      </c>
      <c r="E672" t="n">
        <v>78.37000274658203</v>
      </c>
      <c r="F672" t="n">
        <v>27.75150108337402</v>
      </c>
      <c r="G672" t="n">
        <v>36.01215362548828</v>
      </c>
      <c r="H672" t="n">
        <v>957</v>
      </c>
      <c r="I672" t="n">
        <v>38.35689926147461</v>
      </c>
      <c r="J672" t="n">
        <v>25.55158996582031</v>
      </c>
      <c r="K672" t="n">
        <v>48.64393997192383</v>
      </c>
      <c r="L672" t="n">
        <v>103.0553436279297</v>
      </c>
      <c r="M672" t="n">
        <v>35.8338623046875</v>
      </c>
      <c r="N672" t="n">
        <v>34.04750061035156</v>
      </c>
      <c r="O672" t="n">
        <v>18.3225212097168</v>
      </c>
      <c r="P672" t="n">
        <v>80.57206726074219</v>
      </c>
      <c r="Q672" t="n">
        <v>73.12169647216797</v>
      </c>
      <c r="R672" t="n">
        <v>301.2799987792969</v>
      </c>
      <c r="S672" t="n">
        <v>24.10429000854492</v>
      </c>
      <c r="T672" t="n">
        <v>22.7883129119873</v>
      </c>
      <c r="V672" t="n">
        <v>34.52532958984375</v>
      </c>
      <c r="W672" t="n">
        <v>9.515650749206543</v>
      </c>
      <c r="X672" t="n">
        <v>19.59895896911621</v>
      </c>
      <c r="Y672" t="n">
        <v>16.69379234313965</v>
      </c>
      <c r="Z672" t="n">
        <v>17.41772842407227</v>
      </c>
      <c r="AB672" t="n">
        <v>18.48213195800781</v>
      </c>
      <c r="AC672" t="n">
        <v>22.91631317138672</v>
      </c>
      <c r="AD672" t="n">
        <v>22.35817718505859</v>
      </c>
    </row>
    <row r="673">
      <c r="A673" s="76" t="n">
        <v>40056</v>
      </c>
      <c r="B673" t="n">
        <v>73.84465026855469</v>
      </c>
      <c r="C673" t="n">
        <v>87.13414764404297</v>
      </c>
      <c r="D673" t="n">
        <v>37.84000015258789</v>
      </c>
      <c r="E673" t="n">
        <v>78.16999816894531</v>
      </c>
      <c r="F673" t="n">
        <v>27.20448684692383</v>
      </c>
      <c r="G673" t="n">
        <v>35.74751663208008</v>
      </c>
      <c r="H673" t="n">
        <v>951.7000122070312</v>
      </c>
      <c r="I673" t="n">
        <v>38.36154556274414</v>
      </c>
      <c r="J673" t="n">
        <v>25.38619232177734</v>
      </c>
      <c r="K673" t="n">
        <v>47.93166351318359</v>
      </c>
      <c r="L673" t="n">
        <v>101.6535797119141</v>
      </c>
      <c r="M673" t="n">
        <v>35.47057723999023</v>
      </c>
      <c r="N673" t="n">
        <v>33.46871185302734</v>
      </c>
      <c r="O673" t="n">
        <v>18.10584259033203</v>
      </c>
      <c r="P673" t="n">
        <v>79.85503387451172</v>
      </c>
      <c r="Q673" t="n">
        <v>73.05706787109375</v>
      </c>
      <c r="R673" t="n">
        <v>288.3999938964844</v>
      </c>
      <c r="S673" t="n">
        <v>23.72369956970215</v>
      </c>
      <c r="T673" t="n">
        <v>22.48658180236816</v>
      </c>
      <c r="V673" t="n">
        <v>33.85707092285156</v>
      </c>
      <c r="W673" t="n">
        <v>9.483393669128418</v>
      </c>
      <c r="X673" t="n">
        <v>19.36674308776855</v>
      </c>
      <c r="Y673" t="n">
        <v>16.47976493835449</v>
      </c>
      <c r="Z673" t="n">
        <v>17.45288276672363</v>
      </c>
      <c r="AB673" t="n">
        <v>18.32539558410645</v>
      </c>
      <c r="AC673" t="n">
        <v>22.87635040283203</v>
      </c>
      <c r="AD673" t="n">
        <v>21.98008918762207</v>
      </c>
    </row>
    <row r="674">
      <c r="A674" s="76" t="n">
        <v>40057</v>
      </c>
      <c r="B674" t="n">
        <v>73.71788787841797</v>
      </c>
      <c r="C674" t="n">
        <v>87.08095550537109</v>
      </c>
      <c r="D674" t="n">
        <v>37.36999893188477</v>
      </c>
      <c r="E674" t="n">
        <v>78.76000213623047</v>
      </c>
      <c r="F674" t="n">
        <v>26.68828773498535</v>
      </c>
      <c r="G674" t="n">
        <v>34.85857391357422</v>
      </c>
      <c r="H674" t="n">
        <v>954.7000122070312</v>
      </c>
      <c r="I674" t="n">
        <v>38.00105285644531</v>
      </c>
      <c r="J674" t="n">
        <v>25.11054611206055</v>
      </c>
      <c r="K674" t="n">
        <v>46.85906219482422</v>
      </c>
      <c r="L674" t="n">
        <v>99.53382873535156</v>
      </c>
      <c r="M674" t="n">
        <v>34.80599975585938</v>
      </c>
      <c r="N674" t="n">
        <v>32.73895263671875</v>
      </c>
      <c r="O674" t="n">
        <v>17.60025978088379</v>
      </c>
      <c r="P674" t="n">
        <v>78.09366607666016</v>
      </c>
      <c r="Q674" t="n">
        <v>73.15853118896484</v>
      </c>
      <c r="R674" t="n">
        <v>282.1600036621094</v>
      </c>
      <c r="S674" t="n">
        <v>22.45504760742188</v>
      </c>
      <c r="T674" t="n">
        <v>21.8227710723877</v>
      </c>
      <c r="V674" t="n">
        <v>33.2681770324707</v>
      </c>
      <c r="W674" t="n">
        <v>8.973740577697754</v>
      </c>
      <c r="X674" t="n">
        <v>19.04164505004883</v>
      </c>
      <c r="Y674" t="n">
        <v>16.14227104187012</v>
      </c>
      <c r="Z674" t="n">
        <v>17.29116249084473</v>
      </c>
      <c r="AB674" t="n">
        <v>18.18120002746582</v>
      </c>
      <c r="AC674" t="n">
        <v>22.50866317749023</v>
      </c>
      <c r="AD674" t="n">
        <v>21.58518600463867</v>
      </c>
    </row>
    <row r="675">
      <c r="A675" s="76" t="n">
        <v>40058</v>
      </c>
      <c r="B675" t="n">
        <v>74.10955810546875</v>
      </c>
      <c r="C675" t="n">
        <v>87.15696716308594</v>
      </c>
      <c r="D675" t="n">
        <v>37.38000106811523</v>
      </c>
      <c r="E675" t="n">
        <v>78.37999725341797</v>
      </c>
      <c r="F675" t="n">
        <v>26.97335052490234</v>
      </c>
      <c r="G675" t="n">
        <v>34.8178596496582</v>
      </c>
      <c r="H675" t="n">
        <v>976.5999755859375</v>
      </c>
      <c r="I675" t="n">
        <v>37.79895782470703</v>
      </c>
      <c r="J675" t="n">
        <v>25.12351989746094</v>
      </c>
      <c r="K675" t="n">
        <v>46.62444686889648</v>
      </c>
      <c r="L675" t="n">
        <v>99.0380859375</v>
      </c>
      <c r="M675" t="n">
        <v>34.77941513061523</v>
      </c>
      <c r="N675" t="n">
        <v>32.73895263671875</v>
      </c>
      <c r="O675" t="n">
        <v>17.44440841674805</v>
      </c>
      <c r="P675" t="n">
        <v>77.79751586914062</v>
      </c>
      <c r="Q675" t="n">
        <v>73.27445220947266</v>
      </c>
      <c r="R675" t="n">
        <v>281.4400024414062</v>
      </c>
      <c r="S675" t="n">
        <v>22.00196075439453</v>
      </c>
      <c r="T675" t="n">
        <v>22.02643775939941</v>
      </c>
      <c r="V675" t="n">
        <v>33.02337646484375</v>
      </c>
      <c r="W675" t="n">
        <v>8.896327018737793</v>
      </c>
      <c r="X675" t="n">
        <v>18.9642448425293</v>
      </c>
      <c r="Y675" t="n">
        <v>16.17519950866699</v>
      </c>
      <c r="Z675" t="n">
        <v>17.30522155761719</v>
      </c>
      <c r="AB675" t="n">
        <v>18.05581283569336</v>
      </c>
      <c r="AC675" t="n">
        <v>22.55661582946777</v>
      </c>
      <c r="AD675" t="n">
        <v>21.4759521484375</v>
      </c>
    </row>
    <row r="676">
      <c r="A676" s="76" t="n">
        <v>40059</v>
      </c>
      <c r="B676" t="n">
        <v>73.97427368164062</v>
      </c>
      <c r="C676" t="n">
        <v>87.15696716308594</v>
      </c>
      <c r="D676" t="n">
        <v>37.36999893188477</v>
      </c>
      <c r="E676" t="n">
        <v>78.45999908447266</v>
      </c>
      <c r="F676" t="n">
        <v>27.51266098022461</v>
      </c>
      <c r="G676" t="n">
        <v>35.08928680419922</v>
      </c>
      <c r="H676" t="n">
        <v>995.7999877929688</v>
      </c>
      <c r="I676" t="n">
        <v>38.04336929321289</v>
      </c>
      <c r="J676" t="n">
        <v>25.14621925354004</v>
      </c>
      <c r="K676" t="n">
        <v>47.14396667480469</v>
      </c>
      <c r="L676" t="n">
        <v>100.345817565918</v>
      </c>
      <c r="M676" t="n">
        <v>35.00979995727539</v>
      </c>
      <c r="N676" t="n">
        <v>33.00736618041992</v>
      </c>
      <c r="O676" t="n">
        <v>17.74091529846191</v>
      </c>
      <c r="P676" t="n">
        <v>78.44437408447266</v>
      </c>
      <c r="Q676" t="n">
        <v>73.36860656738281</v>
      </c>
      <c r="R676" t="n">
        <v>282.5599975585938</v>
      </c>
      <c r="S676" t="n">
        <v>22.44296264648438</v>
      </c>
      <c r="T676" t="n">
        <v>22.34325981140137</v>
      </c>
      <c r="V676" t="n">
        <v>33.25495147705078</v>
      </c>
      <c r="W676" t="n">
        <v>9.070509910583496</v>
      </c>
      <c r="X676" t="n">
        <v>19.21193504333496</v>
      </c>
      <c r="Y676" t="n">
        <v>16.24928665161133</v>
      </c>
      <c r="Z676" t="n">
        <v>17.34037971496582</v>
      </c>
      <c r="AB676" t="n">
        <v>18.04327201843262</v>
      </c>
      <c r="AC676" t="n">
        <v>22.45270729064941</v>
      </c>
      <c r="AD676" t="n">
        <v>21.70281028747559</v>
      </c>
    </row>
    <row r="677">
      <c r="A677" s="76" t="n">
        <v>40060</v>
      </c>
      <c r="B677" t="n">
        <v>73.83184814453125</v>
      </c>
      <c r="C677" t="n">
        <v>87.15696716308594</v>
      </c>
      <c r="D677" t="n">
        <v>37.20000076293945</v>
      </c>
      <c r="E677" t="n">
        <v>78.13999938964844</v>
      </c>
      <c r="F677" t="n">
        <v>28.04427719116211</v>
      </c>
      <c r="G677" t="n">
        <v>35.62537002563477</v>
      </c>
      <c r="H677" t="n">
        <v>994.9000244140625</v>
      </c>
      <c r="I677" t="n">
        <v>38.33476257324219</v>
      </c>
      <c r="J677" t="n">
        <v>25.61645126342773</v>
      </c>
      <c r="K677" t="n">
        <v>47.80596923828125</v>
      </c>
      <c r="L677" t="n">
        <v>101.6877593994141</v>
      </c>
      <c r="M677" t="n">
        <v>35.76299285888672</v>
      </c>
      <c r="N677" t="n">
        <v>33.56098937988281</v>
      </c>
      <c r="O677" t="n">
        <v>17.99560546875</v>
      </c>
      <c r="P677" t="n">
        <v>79.54329681396484</v>
      </c>
      <c r="Q677" t="n">
        <v>73.35411834716797</v>
      </c>
      <c r="R677" t="n">
        <v>281.0400085449219</v>
      </c>
      <c r="S677" t="n">
        <v>22.70273780822754</v>
      </c>
      <c r="T677" t="n">
        <v>22.65253639221191</v>
      </c>
      <c r="V677" t="n">
        <v>33.71811676025391</v>
      </c>
      <c r="W677" t="n">
        <v>9.173735618591309</v>
      </c>
      <c r="X677" t="n">
        <v>19.59121894836426</v>
      </c>
      <c r="Y677" t="n">
        <v>16.53739166259766</v>
      </c>
      <c r="Z677" t="n">
        <v>17.46695709228516</v>
      </c>
      <c r="AB677" t="n">
        <v>18.13104629516602</v>
      </c>
      <c r="AC677" t="n">
        <v>22.77243614196777</v>
      </c>
      <c r="AD677" t="n">
        <v>22.09771347045898</v>
      </c>
    </row>
    <row r="678">
      <c r="A678" s="76" t="n">
        <v>40064</v>
      </c>
      <c r="B678" t="n">
        <v>73.72502899169922</v>
      </c>
      <c r="C678" t="n">
        <v>87.15696716308594</v>
      </c>
      <c r="D678" t="n">
        <v>38.02999877929688</v>
      </c>
      <c r="E678" t="n">
        <v>77.31999969482422</v>
      </c>
      <c r="F678" t="n">
        <v>28.62210845947266</v>
      </c>
      <c r="G678" t="n">
        <v>36.33108901977539</v>
      </c>
      <c r="H678" t="n">
        <v>997.9000244140625</v>
      </c>
      <c r="I678" t="n">
        <v>38.8799934387207</v>
      </c>
      <c r="J678" t="n">
        <v>25.72671127319336</v>
      </c>
      <c r="K678" t="n">
        <v>48.33388900756836</v>
      </c>
      <c r="L678" t="n">
        <v>103.0553436279297</v>
      </c>
      <c r="M678" t="n">
        <v>36.09971618652344</v>
      </c>
      <c r="N678" t="n">
        <v>34.00555801391602</v>
      </c>
      <c r="O678" t="n">
        <v>18.2122859954834</v>
      </c>
      <c r="P678" t="n">
        <v>80.22915649414062</v>
      </c>
      <c r="Q678" t="n">
        <v>73.50623321533203</v>
      </c>
      <c r="R678" t="n">
        <v>295.5199890136719</v>
      </c>
      <c r="S678" t="n">
        <v>23.49413299560547</v>
      </c>
      <c r="T678" t="n">
        <v>22.96181869506836</v>
      </c>
      <c r="V678" t="n">
        <v>34.64442443847656</v>
      </c>
      <c r="W678" t="n">
        <v>9.212438583374023</v>
      </c>
      <c r="X678" t="n">
        <v>19.76151466369629</v>
      </c>
      <c r="Y678" t="n">
        <v>16.66086578369141</v>
      </c>
      <c r="Z678" t="n">
        <v>17.61462211608887</v>
      </c>
      <c r="AB678" t="n">
        <v>18.17493629455566</v>
      </c>
      <c r="AC678" t="n">
        <v>22.66851997375488</v>
      </c>
      <c r="AD678" t="n">
        <v>22.29096984863281</v>
      </c>
    </row>
    <row r="679">
      <c r="A679" s="76" t="n">
        <v>40065</v>
      </c>
      <c r="B679" t="n">
        <v>73.86747741699219</v>
      </c>
      <c r="C679" t="n">
        <v>87.09999084472656</v>
      </c>
      <c r="D679" t="n">
        <v>37.84999847412109</v>
      </c>
      <c r="E679" t="n">
        <v>77.08999633789062</v>
      </c>
      <c r="F679" t="n">
        <v>28.77619361877441</v>
      </c>
      <c r="G679" t="n">
        <v>36.77895355224609</v>
      </c>
      <c r="H679" t="n">
        <v>995.2999877929688</v>
      </c>
      <c r="I679" t="n">
        <v>38.51335144042969</v>
      </c>
      <c r="J679" t="n">
        <v>26.03479385375977</v>
      </c>
      <c r="K679" t="n">
        <v>49.16347885131836</v>
      </c>
      <c r="L679" t="n">
        <v>104.3288650512695</v>
      </c>
      <c r="M679" t="n">
        <v>36.40983581542969</v>
      </c>
      <c r="N679" t="n">
        <v>34.433349609375</v>
      </c>
      <c r="O679" t="n">
        <v>18.52019500732422</v>
      </c>
      <c r="P679" t="n">
        <v>80.84487152099609</v>
      </c>
      <c r="Q679" t="n">
        <v>73.73810577392578</v>
      </c>
      <c r="R679" t="n">
        <v>295.5199890136719</v>
      </c>
      <c r="S679" t="n">
        <v>23.9532527923584</v>
      </c>
      <c r="T679" t="n">
        <v>23.06742668151855</v>
      </c>
      <c r="V679" t="n">
        <v>34.72384262084961</v>
      </c>
      <c r="W679" t="n">
        <v>9.354366302490234</v>
      </c>
      <c r="X679" t="n">
        <v>20.0943546295166</v>
      </c>
      <c r="Y679" t="n">
        <v>16.78434753417969</v>
      </c>
      <c r="Z679" t="n">
        <v>17.60758209228516</v>
      </c>
      <c r="AB679" t="n">
        <v>18.14985656738281</v>
      </c>
      <c r="AC679" t="n">
        <v>22.93230438232422</v>
      </c>
      <c r="AD679" t="n">
        <v>22.52623176574707</v>
      </c>
    </row>
    <row r="680">
      <c r="A680" s="76" t="n">
        <v>40066</v>
      </c>
      <c r="B680" t="n">
        <v>74.244873046875</v>
      </c>
      <c r="C680" t="n">
        <v>87.11898803710938</v>
      </c>
      <c r="D680" t="n">
        <v>38.18000030517578</v>
      </c>
      <c r="E680" t="n">
        <v>76.81999969482422</v>
      </c>
      <c r="F680" t="n">
        <v>29.15371322631836</v>
      </c>
      <c r="G680" t="n">
        <v>37.10467147827148</v>
      </c>
      <c r="H680" t="n">
        <v>995.4000244140625</v>
      </c>
      <c r="I680" t="n">
        <v>39.11029052734375</v>
      </c>
      <c r="J680" t="n">
        <v>26.09965896606445</v>
      </c>
      <c r="K680" t="n">
        <v>49.77518844604492</v>
      </c>
      <c r="L680" t="n">
        <v>105.4229583740234</v>
      </c>
      <c r="M680" t="n">
        <v>36.75540924072266</v>
      </c>
      <c r="N680" t="n">
        <v>34.78565979003906</v>
      </c>
      <c r="O680" t="n">
        <v>18.81669998168945</v>
      </c>
      <c r="P680" t="n">
        <v>81.67098999023438</v>
      </c>
      <c r="Q680" t="n">
        <v>73.91192626953125</v>
      </c>
      <c r="R680" t="n">
        <v>298.9599914550781</v>
      </c>
      <c r="S680" t="n">
        <v>24.3096923828125</v>
      </c>
      <c r="T680" t="n">
        <v>23.19565582275391</v>
      </c>
      <c r="V680" t="n">
        <v>35.32596206665039</v>
      </c>
      <c r="W680" t="n">
        <v>9.431785583496094</v>
      </c>
      <c r="X680" t="n">
        <v>20.26464462280273</v>
      </c>
      <c r="Y680" t="n">
        <v>17.01482772827148</v>
      </c>
      <c r="Z680" t="n">
        <v>17.73416137695312</v>
      </c>
      <c r="AB680" t="n">
        <v>18.14985656738281</v>
      </c>
      <c r="AC680" t="n">
        <v>23.10814476013184</v>
      </c>
      <c r="AD680" t="n">
        <v>22.82870674133301</v>
      </c>
    </row>
    <row r="681">
      <c r="A681" s="76" t="n">
        <v>40067</v>
      </c>
      <c r="B681" t="n">
        <v>74.23776245117188</v>
      </c>
      <c r="C681" t="n">
        <v>87.09999084472656</v>
      </c>
      <c r="D681" t="n">
        <v>37.47999954223633</v>
      </c>
      <c r="E681" t="n">
        <v>76.61000061035156</v>
      </c>
      <c r="F681" t="n">
        <v>29.16912460327148</v>
      </c>
      <c r="G681" t="n">
        <v>37.05717849731445</v>
      </c>
      <c r="H681" t="n">
        <v>1004.900024414062</v>
      </c>
      <c r="I681" t="n">
        <v>39.48162841796875</v>
      </c>
      <c r="J681" t="n">
        <v>26.05101776123047</v>
      </c>
      <c r="K681" t="n">
        <v>49.79194259643555</v>
      </c>
      <c r="L681" t="n">
        <v>105.6537170410156</v>
      </c>
      <c r="M681" t="n">
        <v>36.79085922241211</v>
      </c>
      <c r="N681" t="n">
        <v>34.71854782104492</v>
      </c>
      <c r="O681" t="n">
        <v>18.79388999938965</v>
      </c>
      <c r="P681" t="n">
        <v>81.65541839599609</v>
      </c>
      <c r="Q681" t="n">
        <v>74.07861328125</v>
      </c>
      <c r="R681" t="n">
        <v>286.5599975585938</v>
      </c>
      <c r="S681" t="n">
        <v>24.26740074157715</v>
      </c>
      <c r="T681" t="n">
        <v>23.22582817077637</v>
      </c>
      <c r="V681" t="n">
        <v>35.46489715576172</v>
      </c>
      <c r="W681" t="n">
        <v>9.373722076416016</v>
      </c>
      <c r="X681" t="n">
        <v>20.39623260498047</v>
      </c>
      <c r="Y681" t="n">
        <v>17.03129577636719</v>
      </c>
      <c r="Z681" t="n">
        <v>17.8115119934082</v>
      </c>
      <c r="AB681" t="n">
        <v>18.14358711242676</v>
      </c>
      <c r="AC681" t="n">
        <v>23.11613845825195</v>
      </c>
      <c r="AD681" t="n">
        <v>22.75308609008789</v>
      </c>
    </row>
    <row r="682">
      <c r="A682" s="76" t="n">
        <v>40070</v>
      </c>
      <c r="B682" t="n">
        <v>74.13094329833984</v>
      </c>
      <c r="C682" t="n">
        <v>87.09999084472656</v>
      </c>
      <c r="D682" t="n">
        <v>37.61999893188477</v>
      </c>
      <c r="E682" t="n">
        <v>76.69999694824219</v>
      </c>
      <c r="F682" t="n">
        <v>29.06127166748047</v>
      </c>
      <c r="G682" t="n">
        <v>37.13181686401367</v>
      </c>
      <c r="H682" t="n">
        <v>999.9000244140625</v>
      </c>
      <c r="I682" t="n">
        <v>39.52860260009766</v>
      </c>
      <c r="J682" t="n">
        <v>26.32666969299316</v>
      </c>
      <c r="K682" t="n">
        <v>50.31985473632812</v>
      </c>
      <c r="L682" t="n">
        <v>106.9016265869141</v>
      </c>
      <c r="M682" t="n">
        <v>36.93262100219727</v>
      </c>
      <c r="N682" t="n">
        <v>34.7604866027832</v>
      </c>
      <c r="O682" t="n">
        <v>19.00296211242676</v>
      </c>
      <c r="P682" t="n">
        <v>82.05290985107422</v>
      </c>
      <c r="Q682" t="n">
        <v>73.91192626953125</v>
      </c>
      <c r="R682" t="n">
        <v>285.6799926757812</v>
      </c>
      <c r="S682" t="n">
        <v>24.98630142211914</v>
      </c>
      <c r="T682" t="n">
        <v>23.52001762390137</v>
      </c>
      <c r="V682" t="n">
        <v>35.72956085205078</v>
      </c>
      <c r="W682" t="n">
        <v>9.496296882629395</v>
      </c>
      <c r="X682" t="n">
        <v>20.58974456787109</v>
      </c>
      <c r="Y682" t="n">
        <v>16.97367286682129</v>
      </c>
      <c r="Z682" t="n">
        <v>17.76932334899902</v>
      </c>
      <c r="AB682" t="n">
        <v>18.40690231323242</v>
      </c>
      <c r="AC682" t="n">
        <v>23.20405769348145</v>
      </c>
      <c r="AD682" t="n">
        <v>22.82870674133301</v>
      </c>
    </row>
    <row r="683">
      <c r="A683" s="76" t="n">
        <v>40071</v>
      </c>
      <c r="B683" t="n">
        <v>74.01702117919922</v>
      </c>
      <c r="C683" t="n">
        <v>87.09999084472656</v>
      </c>
      <c r="D683" t="n">
        <v>38.43999862670898</v>
      </c>
      <c r="E683" t="n">
        <v>76.54000091552734</v>
      </c>
      <c r="F683" t="n">
        <v>29.40797424316406</v>
      </c>
      <c r="G683" t="n">
        <v>37.13860702514648</v>
      </c>
      <c r="H683" t="n">
        <v>1005</v>
      </c>
      <c r="I683" t="n">
        <v>39.81063079833984</v>
      </c>
      <c r="J683" t="n">
        <v>26.32342338562012</v>
      </c>
      <c r="K683" t="n">
        <v>50.73046112060547</v>
      </c>
      <c r="L683" t="n">
        <v>107.8247528076172</v>
      </c>
      <c r="M683" t="n">
        <v>37.04782104492188</v>
      </c>
      <c r="N683" t="n">
        <v>34.77727508544922</v>
      </c>
      <c r="O683" t="n">
        <v>19.21203804016113</v>
      </c>
      <c r="P683" t="n">
        <v>82.39581298828125</v>
      </c>
      <c r="Q683" t="n">
        <v>73.95543670654297</v>
      </c>
      <c r="R683" t="n">
        <v>293.6000061035156</v>
      </c>
      <c r="S683" t="n">
        <v>25.38502311706543</v>
      </c>
      <c r="T683" t="n">
        <v>24.04050254821777</v>
      </c>
      <c r="V683" t="n">
        <v>36.08685302734375</v>
      </c>
      <c r="W683" t="n">
        <v>9.515650749206543</v>
      </c>
      <c r="X683" t="n">
        <v>20.83744621276855</v>
      </c>
      <c r="Y683" t="n">
        <v>17.08890724182129</v>
      </c>
      <c r="Z683" t="n">
        <v>17.67790603637695</v>
      </c>
      <c r="AB683" t="n">
        <v>18.54482841491699</v>
      </c>
      <c r="AC683" t="n">
        <v>22.99624252319336</v>
      </c>
      <c r="AD683" t="n">
        <v>22.93793869018555</v>
      </c>
    </row>
    <row r="684">
      <c r="A684" s="76" t="n">
        <v>40072</v>
      </c>
      <c r="B684" t="n">
        <v>74.07393646240234</v>
      </c>
      <c r="C684" t="n">
        <v>87.09999084472656</v>
      </c>
      <c r="D684" t="n">
        <v>39.27999877929688</v>
      </c>
      <c r="E684" t="n">
        <v>76.23999786376953</v>
      </c>
      <c r="F684" t="n">
        <v>30.14758682250977</v>
      </c>
      <c r="G684" t="n">
        <v>37.87146759033203</v>
      </c>
      <c r="H684" t="n">
        <v>1018.900024414062</v>
      </c>
      <c r="I684" t="n">
        <v>40.32294845581055</v>
      </c>
      <c r="J684" t="n">
        <v>26.58935546875</v>
      </c>
      <c r="K684" t="n">
        <v>51.77791595458984</v>
      </c>
      <c r="L684" t="n">
        <v>109.8504867553711</v>
      </c>
      <c r="M684" t="n">
        <v>37.58834075927734</v>
      </c>
      <c r="N684" t="n">
        <v>35.12957000732422</v>
      </c>
      <c r="O684" t="n">
        <v>19.6415901184082</v>
      </c>
      <c r="P684" t="n">
        <v>83.64284515380859</v>
      </c>
      <c r="Q684" t="n">
        <v>74.10033416748047</v>
      </c>
      <c r="R684" t="n">
        <v>299.4400024414062</v>
      </c>
      <c r="S684" t="n">
        <v>26.41806030273438</v>
      </c>
      <c r="T684" t="n">
        <v>24.37240982055664</v>
      </c>
      <c r="V684" t="n">
        <v>36.98008728027344</v>
      </c>
      <c r="W684" t="n">
        <v>9.844663619995117</v>
      </c>
      <c r="X684" t="n">
        <v>21.10061836242676</v>
      </c>
      <c r="Y684" t="n">
        <v>17.22062492370605</v>
      </c>
      <c r="Z684" t="n">
        <v>17.81854248046875</v>
      </c>
      <c r="AB684" t="n">
        <v>18.8394889831543</v>
      </c>
      <c r="AC684" t="n">
        <v>23.20405769348145</v>
      </c>
      <c r="AD684" t="n">
        <v>23.37484359741211</v>
      </c>
    </row>
    <row r="685">
      <c r="A685" s="76" t="n">
        <v>40073</v>
      </c>
      <c r="B685" t="n">
        <v>74.42295837402344</v>
      </c>
      <c r="C685" t="n">
        <v>87.11898803710938</v>
      </c>
      <c r="D685" t="n">
        <v>39.02999877929688</v>
      </c>
      <c r="E685" t="n">
        <v>76.19000244140625</v>
      </c>
      <c r="F685" t="n">
        <v>29.98579788208008</v>
      </c>
      <c r="G685" t="n">
        <v>37.62718200683594</v>
      </c>
      <c r="H685" t="n">
        <v>1012.299987792969</v>
      </c>
      <c r="I685" t="n">
        <v>40.39344787597656</v>
      </c>
      <c r="J685" t="n">
        <v>26.71258735656738</v>
      </c>
      <c r="K685" t="n">
        <v>51.66899490356445</v>
      </c>
      <c r="L685" t="n">
        <v>109.3376007080078</v>
      </c>
      <c r="M685" t="n">
        <v>37.57948303222656</v>
      </c>
      <c r="N685" t="n">
        <v>35.04568862915039</v>
      </c>
      <c r="O685" t="n">
        <v>19.55036163330078</v>
      </c>
      <c r="P685" t="n">
        <v>83.51811981201172</v>
      </c>
      <c r="Q685" t="n">
        <v>74.19453430175781</v>
      </c>
      <c r="R685" t="n">
        <v>299.9200134277344</v>
      </c>
      <c r="S685" t="n">
        <v>26.30326461791992</v>
      </c>
      <c r="T685" t="n">
        <v>24.25925636291504</v>
      </c>
      <c r="V685" t="n">
        <v>36.80144119262695</v>
      </c>
      <c r="W685" t="n">
        <v>9.812407493591309</v>
      </c>
      <c r="X685" t="n">
        <v>21.13932800292969</v>
      </c>
      <c r="Y685" t="n">
        <v>17.1547737121582</v>
      </c>
      <c r="Z685" t="n">
        <v>17.75525093078613</v>
      </c>
      <c r="AB685" t="n">
        <v>18.7140998840332</v>
      </c>
      <c r="AC685" t="n">
        <v>23.18807601928711</v>
      </c>
      <c r="AD685" t="n">
        <v>23.34964179992676</v>
      </c>
    </row>
    <row r="686">
      <c r="A686" s="76" t="n">
        <v>40074</v>
      </c>
      <c r="B686" t="n">
        <v>74.23776245117188</v>
      </c>
      <c r="C686" t="n">
        <v>87.09999084472656</v>
      </c>
      <c r="D686" t="n">
        <v>38.52000045776367</v>
      </c>
      <c r="E686" t="n">
        <v>76.43000030517578</v>
      </c>
      <c r="F686" t="n">
        <v>30.07055282592773</v>
      </c>
      <c r="G686" t="n">
        <v>37.72896957397461</v>
      </c>
      <c r="H686" t="n">
        <v>1009.200012207031</v>
      </c>
      <c r="I686" t="n">
        <v>40.2806396484375</v>
      </c>
      <c r="J686" t="n">
        <v>26.79690361022949</v>
      </c>
      <c r="K686" t="n">
        <v>51.87847900390625</v>
      </c>
      <c r="L686" t="n">
        <v>109.1481399536133</v>
      </c>
      <c r="M686" t="n">
        <v>37.64245223999023</v>
      </c>
      <c r="N686" t="n">
        <v>35.34766387939453</v>
      </c>
      <c r="O686" t="n">
        <v>19.57133102416992</v>
      </c>
      <c r="P686" t="n">
        <v>83.57136535644531</v>
      </c>
      <c r="Q686" t="n">
        <v>73.85401153564453</v>
      </c>
      <c r="R686" t="n">
        <v>296.9599914550781</v>
      </c>
      <c r="S686" t="n">
        <v>26.33952140808105</v>
      </c>
      <c r="T686" t="n">
        <v>24.24638175964355</v>
      </c>
      <c r="V686" t="n">
        <v>36.67252349853516</v>
      </c>
      <c r="W686" t="n">
        <v>9.797524452209473</v>
      </c>
      <c r="X686" t="n">
        <v>21.01793479919434</v>
      </c>
      <c r="Y686" t="n">
        <v>17.25969314575195</v>
      </c>
      <c r="Z686" t="n">
        <v>17.98826026916504</v>
      </c>
      <c r="AB686" t="n">
        <v>18.79960823059082</v>
      </c>
      <c r="AC686" t="n">
        <v>23.08933448791504</v>
      </c>
      <c r="AD686" t="n">
        <v>23.43393516540527</v>
      </c>
    </row>
    <row r="687">
      <c r="A687" s="76" t="n">
        <v>40077</v>
      </c>
      <c r="B687" t="n">
        <v>74.18080902099609</v>
      </c>
      <c r="C687" t="n">
        <v>87.15696716308594</v>
      </c>
      <c r="D687" t="n">
        <v>37.88000106811523</v>
      </c>
      <c r="E687" t="n">
        <v>76.77999877929688</v>
      </c>
      <c r="F687" t="n">
        <v>29.80859756469727</v>
      </c>
      <c r="G687" t="n">
        <v>37.32859802246094</v>
      </c>
      <c r="H687" t="n">
        <v>1003.700012207031</v>
      </c>
      <c r="I687" t="n">
        <v>40.30415725708008</v>
      </c>
      <c r="J687" t="n">
        <v>27.11471557617188</v>
      </c>
      <c r="K687" t="n">
        <v>51.73602676391602</v>
      </c>
      <c r="L687" t="n">
        <v>108.8909378051758</v>
      </c>
      <c r="M687" t="n">
        <v>37.75777053833008</v>
      </c>
      <c r="N687" t="n">
        <v>34.92826080322266</v>
      </c>
      <c r="O687" t="n">
        <v>19.51794242858887</v>
      </c>
      <c r="P687" t="n">
        <v>83.35993957519531</v>
      </c>
      <c r="Q687" t="n">
        <v>73.77432250976562</v>
      </c>
      <c r="R687" t="n">
        <v>286.7999877929688</v>
      </c>
      <c r="S687" t="n">
        <v>25.9287223815918</v>
      </c>
      <c r="T687" t="n">
        <v>24.00399398803711</v>
      </c>
      <c r="V687" t="n">
        <v>36.36014938354492</v>
      </c>
      <c r="W687" t="n">
        <v>9.706925392150879</v>
      </c>
      <c r="X687" t="n">
        <v>20.89342880249023</v>
      </c>
      <c r="Y687" t="n">
        <v>17.18533897399902</v>
      </c>
      <c r="Z687" t="n">
        <v>17.93159675598145</v>
      </c>
      <c r="AB687" t="n">
        <v>18.7109375</v>
      </c>
      <c r="AC687" t="n">
        <v>23.31411933898926</v>
      </c>
      <c r="AD687" t="n">
        <v>23.34121131896973</v>
      </c>
    </row>
    <row r="688">
      <c r="A688" s="76" t="n">
        <v>40078</v>
      </c>
      <c r="B688" t="n">
        <v>74.13094329833984</v>
      </c>
      <c r="C688" t="n">
        <v>87.09999084472656</v>
      </c>
      <c r="D688" t="n">
        <v>38.54000091552734</v>
      </c>
      <c r="E688" t="n">
        <v>76.12000274658203</v>
      </c>
      <c r="F688" t="n">
        <v>30.26315879821777</v>
      </c>
      <c r="G688" t="n">
        <v>37.84433364868164</v>
      </c>
      <c r="H688" t="n">
        <v>1014.200012207031</v>
      </c>
      <c r="I688" t="n">
        <v>40.25714492797852</v>
      </c>
      <c r="J688" t="n">
        <v>26.76446723937988</v>
      </c>
      <c r="K688" t="n">
        <v>52.0930061340332</v>
      </c>
      <c r="L688" t="n">
        <v>109.4568099975586</v>
      </c>
      <c r="M688" t="n">
        <v>37.82871627807617</v>
      </c>
      <c r="N688" t="n">
        <v>35.40637588500977</v>
      </c>
      <c r="O688" t="n">
        <v>19.68573760986328</v>
      </c>
      <c r="P688" t="n">
        <v>83.84544372558594</v>
      </c>
      <c r="Q688" t="n">
        <v>73.94821166992188</v>
      </c>
      <c r="R688" t="n">
        <v>295.8399963378906</v>
      </c>
      <c r="S688" t="n">
        <v>26.75031852722168</v>
      </c>
      <c r="T688" t="n">
        <v>24.26910591125488</v>
      </c>
      <c r="V688" t="n">
        <v>36.93171310424805</v>
      </c>
      <c r="W688" t="n">
        <v>9.926949501037598</v>
      </c>
      <c r="X688" t="n">
        <v>21.14243507385254</v>
      </c>
      <c r="Y688" t="n">
        <v>17.27622032165527</v>
      </c>
      <c r="Z688" t="n">
        <v>17.96700859069824</v>
      </c>
      <c r="AB688" t="n">
        <v>18.66025924682617</v>
      </c>
      <c r="AC688" t="n">
        <v>23.24186706542969</v>
      </c>
      <c r="AD688" t="n">
        <v>23.43393516540527</v>
      </c>
    </row>
    <row r="689">
      <c r="A689" s="76" t="n">
        <v>40079</v>
      </c>
      <c r="B689" t="n">
        <v>74.31613159179688</v>
      </c>
      <c r="C689" t="n">
        <v>87.13795471191406</v>
      </c>
      <c r="D689" t="n">
        <v>38.02999877929688</v>
      </c>
      <c r="E689" t="n">
        <v>76.05000305175781</v>
      </c>
      <c r="F689" t="n">
        <v>29.80859756469727</v>
      </c>
      <c r="G689" t="n">
        <v>37.51860809326172</v>
      </c>
      <c r="H689" t="n">
        <v>1013</v>
      </c>
      <c r="I689" t="n">
        <v>40.37934875488281</v>
      </c>
      <c r="J689" t="n">
        <v>26.4109935760498</v>
      </c>
      <c r="K689" t="n">
        <v>51.59743881225586</v>
      </c>
      <c r="L689" t="n">
        <v>108.1536331176758</v>
      </c>
      <c r="M689" t="n">
        <v>37.65132522583008</v>
      </c>
      <c r="N689" t="n">
        <v>35.07085800170898</v>
      </c>
      <c r="O689" t="n">
        <v>19.43786239624023</v>
      </c>
      <c r="P689" t="n">
        <v>83.14851379394531</v>
      </c>
      <c r="Q689" t="n">
        <v>74.10758209228516</v>
      </c>
      <c r="R689" t="n">
        <v>281.0400085449219</v>
      </c>
      <c r="S689" t="n">
        <v>25.78373718261719</v>
      </c>
      <c r="T689" t="n">
        <v>23.88279914855957</v>
      </c>
      <c r="V689" t="n">
        <v>36.16078186035156</v>
      </c>
      <c r="W689" t="n">
        <v>9.72634220123291</v>
      </c>
      <c r="X689" t="n">
        <v>20.96346282958984</v>
      </c>
      <c r="Y689" t="n">
        <v>17.27622032165527</v>
      </c>
      <c r="Z689" t="n">
        <v>17.96700859069824</v>
      </c>
      <c r="AB689" t="n">
        <v>18.59692001342773</v>
      </c>
      <c r="AC689" t="n">
        <v>22.91270637512207</v>
      </c>
      <c r="AD689" t="n">
        <v>23.09675025939941</v>
      </c>
    </row>
    <row r="690">
      <c r="A690" s="76" t="n">
        <v>40080</v>
      </c>
      <c r="B690" t="n">
        <v>74.40866851806641</v>
      </c>
      <c r="C690" t="n">
        <v>87.09999084472656</v>
      </c>
      <c r="D690" t="n">
        <v>37.33000183105469</v>
      </c>
      <c r="E690" t="n">
        <v>76.90000152587891</v>
      </c>
      <c r="F690" t="n">
        <v>29.22305488586426</v>
      </c>
      <c r="G690" t="n">
        <v>36.96895217895508</v>
      </c>
      <c r="H690" t="n">
        <v>997.5</v>
      </c>
      <c r="I690" t="n">
        <v>40.45453262329102</v>
      </c>
      <c r="J690" t="n">
        <v>26.19694709777832</v>
      </c>
      <c r="K690" t="n">
        <v>50.5643196105957</v>
      </c>
      <c r="L690" t="n">
        <v>106.2846298217773</v>
      </c>
      <c r="M690" t="n">
        <v>37.31427383422852</v>
      </c>
      <c r="N690" t="n">
        <v>34.7604866027832</v>
      </c>
      <c r="O690" t="n">
        <v>19.03743362426758</v>
      </c>
      <c r="P690" t="n">
        <v>82.23230743408203</v>
      </c>
      <c r="Q690" t="n">
        <v>74.03514099121094</v>
      </c>
      <c r="R690" t="n">
        <v>271.760009765625</v>
      </c>
      <c r="S690" t="n">
        <v>24.84238433837891</v>
      </c>
      <c r="T690" t="n">
        <v>23.36015319824219</v>
      </c>
      <c r="V690" t="n">
        <v>35.64239501953125</v>
      </c>
      <c r="W690" t="n">
        <v>9.532204627990723</v>
      </c>
      <c r="X690" t="n">
        <v>20.6210765838623</v>
      </c>
      <c r="Y690" t="n">
        <v>17.11097145080566</v>
      </c>
      <c r="Z690" t="n">
        <v>17.87493896484375</v>
      </c>
      <c r="AB690" t="n">
        <v>18.54624557495117</v>
      </c>
      <c r="AC690" t="n">
        <v>22.88862419128418</v>
      </c>
      <c r="AD690" t="n">
        <v>22.8775806427002</v>
      </c>
    </row>
    <row r="691">
      <c r="A691" s="76" t="n">
        <v>40081</v>
      </c>
      <c r="B691" t="n">
        <v>74.62947845458984</v>
      </c>
      <c r="C691" t="n">
        <v>87.13795471191406</v>
      </c>
      <c r="D691" t="n">
        <v>37.36000061035156</v>
      </c>
      <c r="E691" t="n">
        <v>76.80999755859375</v>
      </c>
      <c r="F691" t="n">
        <v>29.34633255004883</v>
      </c>
      <c r="G691" t="n">
        <v>36.81287384033203</v>
      </c>
      <c r="H691" t="n">
        <v>990.2000122070312</v>
      </c>
      <c r="I691" t="n">
        <v>40.32294845581055</v>
      </c>
      <c r="J691" t="n">
        <v>26.19046592712402</v>
      </c>
      <c r="K691" t="n">
        <v>50.25353622436523</v>
      </c>
      <c r="L691" t="n">
        <v>105.6587753295898</v>
      </c>
      <c r="M691" t="n">
        <v>36.98610687255859</v>
      </c>
      <c r="N691" t="n">
        <v>34.47529220581055</v>
      </c>
      <c r="O691" t="n">
        <v>18.92684364318848</v>
      </c>
      <c r="P691" t="n">
        <v>81.79378509521484</v>
      </c>
      <c r="Q691" t="n">
        <v>74.14382934570312</v>
      </c>
      <c r="R691" t="n">
        <v>272</v>
      </c>
      <c r="S691" t="n">
        <v>24.92169189453125</v>
      </c>
      <c r="T691" t="n">
        <v>23.13291168212891</v>
      </c>
      <c r="V691" t="n">
        <v>35.59586715698242</v>
      </c>
      <c r="W691" t="n">
        <v>9.441605567932129</v>
      </c>
      <c r="X691" t="n">
        <v>20.33315467834473</v>
      </c>
      <c r="Y691" t="n">
        <v>17.00357055664062</v>
      </c>
      <c r="Z691" t="n">
        <v>17.87493896484375</v>
      </c>
      <c r="AB691" t="n">
        <v>18.49557495117188</v>
      </c>
      <c r="AC691" t="n">
        <v>22.9046802520752</v>
      </c>
      <c r="AD691" t="n">
        <v>22.74271774291992</v>
      </c>
    </row>
    <row r="692">
      <c r="A692" s="76" t="n">
        <v>40084</v>
      </c>
      <c r="B692" t="n">
        <v>74.62241363525391</v>
      </c>
      <c r="C692" t="n">
        <v>87.15696716308594</v>
      </c>
      <c r="D692" t="n">
        <v>37.45999908447266</v>
      </c>
      <c r="E692" t="n">
        <v>77.05000305175781</v>
      </c>
      <c r="F692" t="n">
        <v>29.72384452819824</v>
      </c>
      <c r="G692" t="n">
        <v>37.31503677368164</v>
      </c>
      <c r="H692" t="n">
        <v>992.5</v>
      </c>
      <c r="I692" t="n">
        <v>40.64256286621094</v>
      </c>
      <c r="J692" t="n">
        <v>26.60231971740723</v>
      </c>
      <c r="K692" t="n">
        <v>51.45464324951172</v>
      </c>
      <c r="L692" t="n">
        <v>107.7335510253906</v>
      </c>
      <c r="M692" t="n">
        <v>37.61584854125977</v>
      </c>
      <c r="N692" t="n">
        <v>34.83599090576172</v>
      </c>
      <c r="O692" t="n">
        <v>19.35395622253418</v>
      </c>
      <c r="P692" t="n">
        <v>83.25815582275391</v>
      </c>
      <c r="Q692" t="n">
        <v>74.2958984375</v>
      </c>
      <c r="R692" t="n">
        <v>276.0799865722656</v>
      </c>
      <c r="S692" t="n">
        <v>25.95273208618164</v>
      </c>
      <c r="T692" t="n">
        <v>23.57223320007324</v>
      </c>
      <c r="V692" t="n">
        <v>36.16740798950195</v>
      </c>
      <c r="W692" t="n">
        <v>9.758697509765625</v>
      </c>
      <c r="X692" t="n">
        <v>20.75335502624512</v>
      </c>
      <c r="Y692" t="n">
        <v>17.28449058532715</v>
      </c>
      <c r="Z692" t="n">
        <v>17.91035461425781</v>
      </c>
      <c r="AB692" t="n">
        <v>18.6539306640625</v>
      </c>
      <c r="AC692" t="n">
        <v>23.15356063842773</v>
      </c>
      <c r="AD692" t="n">
        <v>23.17262077331543</v>
      </c>
    </row>
    <row r="693">
      <c r="A693" s="76" t="n">
        <v>40085</v>
      </c>
      <c r="B693" t="n">
        <v>74.58676147460938</v>
      </c>
      <c r="C693" t="n">
        <v>87.15696716308594</v>
      </c>
      <c r="D693" t="n">
        <v>37.52999877929688</v>
      </c>
      <c r="E693" t="n">
        <v>77.12000274658203</v>
      </c>
      <c r="F693" t="n">
        <v>29.79318809509277</v>
      </c>
      <c r="G693" t="n">
        <v>37.09110260009766</v>
      </c>
      <c r="H693" t="n">
        <v>993.0999755859375</v>
      </c>
      <c r="I693" t="n">
        <v>40.59556579589844</v>
      </c>
      <c r="J693" t="n">
        <v>26.49205207824707</v>
      </c>
      <c r="K693" t="n">
        <v>51.22786712646484</v>
      </c>
      <c r="L693" t="n">
        <v>108.0936126708984</v>
      </c>
      <c r="M693" t="n">
        <v>37.44733810424805</v>
      </c>
      <c r="N693" t="n">
        <v>34.79404449462891</v>
      </c>
      <c r="O693" t="n">
        <v>19.38828468322754</v>
      </c>
      <c r="P693" t="n">
        <v>83.00755310058594</v>
      </c>
      <c r="Q693" t="n">
        <v>74.26694488525391</v>
      </c>
      <c r="R693" t="n">
        <v>274.4800109863281</v>
      </c>
      <c r="S693" t="n">
        <v>25.53177833557129</v>
      </c>
      <c r="T693" t="n">
        <v>23.59496116638184</v>
      </c>
      <c r="V693" t="n">
        <v>36.06772613525391</v>
      </c>
      <c r="W693" t="n">
        <v>9.713399887084961</v>
      </c>
      <c r="X693" t="n">
        <v>20.7066707611084</v>
      </c>
      <c r="Y693" t="n">
        <v>17.19358825683594</v>
      </c>
      <c r="Z693" t="n">
        <v>17.99534225463867</v>
      </c>
      <c r="AB693" t="n">
        <v>18.69193077087402</v>
      </c>
      <c r="AC693" t="n">
        <v>23.18567085266113</v>
      </c>
      <c r="AD693" t="n">
        <v>23.28220367431641</v>
      </c>
    </row>
    <row r="694">
      <c r="A694" s="76" t="n">
        <v>40086</v>
      </c>
      <c r="B694" t="n">
        <v>74.72202301025391</v>
      </c>
      <c r="C694" t="n">
        <v>87.15696716308594</v>
      </c>
      <c r="D694" t="n">
        <v>38.56000137329102</v>
      </c>
      <c r="E694" t="n">
        <v>76.65000152587891</v>
      </c>
      <c r="F694" t="n">
        <v>29.97809791564941</v>
      </c>
      <c r="G694" t="n">
        <v>37.10467147827148</v>
      </c>
      <c r="H694" t="n">
        <v>1008</v>
      </c>
      <c r="I694" t="n">
        <v>40.58615112304688</v>
      </c>
      <c r="J694" t="n">
        <v>26.38504600524902</v>
      </c>
      <c r="K694" t="n">
        <v>50.59791564941406</v>
      </c>
      <c r="L694" t="n">
        <v>107.399169921875</v>
      </c>
      <c r="M694" t="n">
        <v>37.47392272949219</v>
      </c>
      <c r="N694" t="n">
        <v>35.03729248046875</v>
      </c>
      <c r="O694" t="n">
        <v>19.18235015869141</v>
      </c>
      <c r="P694" t="n">
        <v>82.68648529052734</v>
      </c>
      <c r="Q694" t="n">
        <v>74.5350341796875</v>
      </c>
      <c r="R694" t="n">
        <v>289.5199890136719</v>
      </c>
      <c r="S694" t="n">
        <v>25.28774070739746</v>
      </c>
      <c r="T694" t="n">
        <v>23.43589782714844</v>
      </c>
      <c r="V694" t="n">
        <v>35.83511352539062</v>
      </c>
      <c r="W694" t="n">
        <v>9.668098449707031</v>
      </c>
      <c r="X694" t="n">
        <v>20.49656677246094</v>
      </c>
      <c r="Y694" t="n">
        <v>17.24317169189453</v>
      </c>
      <c r="Z694" t="n">
        <v>18.0307502746582</v>
      </c>
      <c r="AB694" t="n">
        <v>18.57792091369629</v>
      </c>
      <c r="AC694" t="n">
        <v>23.0170783996582</v>
      </c>
      <c r="AD694" t="n">
        <v>23.1557559967041</v>
      </c>
    </row>
    <row r="695">
      <c r="A695" s="76" t="n">
        <v>40087</v>
      </c>
      <c r="B695" t="n">
        <v>74.89501190185547</v>
      </c>
      <c r="C695" t="n">
        <v>87.10377502441406</v>
      </c>
      <c r="D695" t="n">
        <v>37.91999816894531</v>
      </c>
      <c r="E695" t="n">
        <v>77.19000244140625</v>
      </c>
      <c r="F695" t="n">
        <v>29.16141128540039</v>
      </c>
      <c r="G695" t="n">
        <v>36.13431167602539</v>
      </c>
      <c r="H695" t="n">
        <v>999.5</v>
      </c>
      <c r="I695" t="n">
        <v>39.51751708984375</v>
      </c>
      <c r="J695" t="n">
        <v>25.56780815124512</v>
      </c>
      <c r="K695" t="n">
        <v>49.08602142333984</v>
      </c>
      <c r="L695" t="n">
        <v>104.3213043212891</v>
      </c>
      <c r="M695" t="n">
        <v>36.3652458190918</v>
      </c>
      <c r="N695" t="n">
        <v>34.03911209106445</v>
      </c>
      <c r="O695" t="n">
        <v>18.54166984558105</v>
      </c>
      <c r="P695" t="n">
        <v>80.63483428955078</v>
      </c>
      <c r="Q695" t="n">
        <v>74.74301910400391</v>
      </c>
      <c r="R695" t="n">
        <v>289.8399963378906</v>
      </c>
      <c r="S695" t="n">
        <v>24.15300559997559</v>
      </c>
      <c r="T695" t="n">
        <v>22.51936912536621</v>
      </c>
      <c r="V695" t="n">
        <v>34.71859359741211</v>
      </c>
      <c r="W695" t="n">
        <v>9.240996360778809</v>
      </c>
      <c r="X695" t="n">
        <v>19.98298835754395</v>
      </c>
      <c r="Y695" t="n">
        <v>16.73092460632324</v>
      </c>
      <c r="Z695" t="n">
        <v>17.86786079406738</v>
      </c>
      <c r="AB695" t="n">
        <v>18.26120758056641</v>
      </c>
      <c r="AC695" t="n">
        <v>22.68791580200195</v>
      </c>
      <c r="AD695" t="n">
        <v>22.64999771118164</v>
      </c>
    </row>
    <row r="696">
      <c r="A696" s="76" t="n">
        <v>40088</v>
      </c>
      <c r="B696" t="n">
        <v>74.7520751953125</v>
      </c>
      <c r="C696" t="n">
        <v>87.10377502441406</v>
      </c>
      <c r="D696" t="n">
        <v>37.47000122070312</v>
      </c>
      <c r="E696" t="n">
        <v>77</v>
      </c>
      <c r="F696" t="n">
        <v>29.16912460327148</v>
      </c>
      <c r="G696" t="n">
        <v>35.73394775390625</v>
      </c>
      <c r="H696" t="n">
        <v>1003.200012207031</v>
      </c>
      <c r="I696" t="n">
        <v>39.53176116943359</v>
      </c>
      <c r="J696" t="n">
        <v>25.50294876098633</v>
      </c>
      <c r="K696" t="n">
        <v>48.7164421081543</v>
      </c>
      <c r="L696" t="n">
        <v>103.1981887817383</v>
      </c>
      <c r="M696" t="n">
        <v>36.25880432128906</v>
      </c>
      <c r="N696" t="n">
        <v>33.51904296875</v>
      </c>
      <c r="O696" t="n">
        <v>18.33954238891602</v>
      </c>
      <c r="P696" t="n">
        <v>80.25888824462891</v>
      </c>
      <c r="Q696" t="n">
        <v>74.59810638427734</v>
      </c>
      <c r="R696" t="n">
        <v>286.9599914550781</v>
      </c>
      <c r="S696" t="n">
        <v>23.98217582702637</v>
      </c>
      <c r="T696" t="n">
        <v>22.42847061157227</v>
      </c>
      <c r="V696" t="n">
        <v>34.53915405273438</v>
      </c>
      <c r="W696" t="n">
        <v>9.247467041015625</v>
      </c>
      <c r="X696" t="n">
        <v>19.72619438171387</v>
      </c>
      <c r="Y696" t="n">
        <v>16.73092460632324</v>
      </c>
      <c r="Z696" t="n">
        <v>17.92451286315918</v>
      </c>
      <c r="AB696" t="n">
        <v>18.06485366821289</v>
      </c>
      <c r="AC696" t="n">
        <v>22.5995979309082</v>
      </c>
      <c r="AD696" t="n">
        <v>22.3633975982666</v>
      </c>
    </row>
    <row r="697">
      <c r="A697" s="76" t="n">
        <v>40091</v>
      </c>
      <c r="B697" t="n">
        <v>74.80210876464844</v>
      </c>
      <c r="C697" t="n">
        <v>87.14174652099609</v>
      </c>
      <c r="D697" t="n">
        <v>37.9900016784668</v>
      </c>
      <c r="E697" t="n">
        <v>76.63999938964844</v>
      </c>
      <c r="F697" t="n">
        <v>29.84711265563965</v>
      </c>
      <c r="G697" t="n">
        <v>36.24966430664062</v>
      </c>
      <c r="H697" t="n">
        <v>1016.700012207031</v>
      </c>
      <c r="I697" t="n">
        <v>40.06251525878906</v>
      </c>
      <c r="J697" t="n">
        <v>25.57752990722656</v>
      </c>
      <c r="K697" t="n">
        <v>49.58999252319336</v>
      </c>
      <c r="L697" t="n">
        <v>105.4530334472656</v>
      </c>
      <c r="M697" t="n">
        <v>36.55150985717773</v>
      </c>
      <c r="N697" t="n">
        <v>33.95523071289062</v>
      </c>
      <c r="O697" t="n">
        <v>18.77810287475586</v>
      </c>
      <c r="P697" t="n">
        <v>81.45706176757812</v>
      </c>
      <c r="Q697" t="n">
        <v>74.64159393310547</v>
      </c>
      <c r="R697" t="n">
        <v>289.4400024414062</v>
      </c>
      <c r="S697" t="n">
        <v>24.64105415344238</v>
      </c>
      <c r="T697" t="n">
        <v>22.80719947814941</v>
      </c>
      <c r="V697" t="n">
        <v>35.30343246459961</v>
      </c>
      <c r="W697" t="n">
        <v>9.53867244720459</v>
      </c>
      <c r="X697" t="n">
        <v>20.13083267211914</v>
      </c>
      <c r="Y697" t="n">
        <v>16.87137794494629</v>
      </c>
      <c r="Z697" t="n">
        <v>17.96700859069824</v>
      </c>
      <c r="AB697" t="n">
        <v>18.26120758056641</v>
      </c>
      <c r="AC697" t="n">
        <v>22.74410820007324</v>
      </c>
      <c r="AD697" t="n">
        <v>22.7090015411377</v>
      </c>
    </row>
    <row r="698">
      <c r="A698" s="76" t="n">
        <v>40092</v>
      </c>
      <c r="B698" t="n">
        <v>74.69491577148438</v>
      </c>
      <c r="C698" t="n">
        <v>87.10377502441406</v>
      </c>
      <c r="D698" t="n">
        <v>38.56000137329102</v>
      </c>
      <c r="E698" t="n">
        <v>76.33999633789062</v>
      </c>
      <c r="F698" t="n">
        <v>30.34021186828613</v>
      </c>
      <c r="G698" t="n">
        <v>36.86038589477539</v>
      </c>
      <c r="H698" t="n">
        <v>1038.599975585938</v>
      </c>
      <c r="I698" t="n">
        <v>39.92508316040039</v>
      </c>
      <c r="J698" t="n">
        <v>25.80455017089844</v>
      </c>
      <c r="K698" t="n">
        <v>50.51391220092773</v>
      </c>
      <c r="L698" t="n">
        <v>106.9019241333008</v>
      </c>
      <c r="M698" t="n">
        <v>37.19898223876953</v>
      </c>
      <c r="N698" t="n">
        <v>34.58435440063477</v>
      </c>
      <c r="O698" t="n">
        <v>19.09464073181152</v>
      </c>
      <c r="P698" t="n">
        <v>82.62383270263672</v>
      </c>
      <c r="Q698" t="n">
        <v>74.63430023193359</v>
      </c>
      <c r="R698" t="n">
        <v>292.3200073242188</v>
      </c>
      <c r="S698" t="n">
        <v>24.5739574432373</v>
      </c>
      <c r="T698" t="n">
        <v>23.28440475463867</v>
      </c>
      <c r="V698" t="n">
        <v>36.14084625244141</v>
      </c>
      <c r="W698" t="n">
        <v>9.661628723144531</v>
      </c>
      <c r="X698" t="n">
        <v>20.32537651062012</v>
      </c>
      <c r="Y698" t="n">
        <v>17.17707824707031</v>
      </c>
      <c r="Z698" t="n">
        <v>18.12989807128906</v>
      </c>
      <c r="AB698" t="n">
        <v>18.40056610107422</v>
      </c>
      <c r="AC698" t="n">
        <v>22.92875862121582</v>
      </c>
      <c r="AD698" t="n">
        <v>23.05460739135742</v>
      </c>
    </row>
    <row r="699">
      <c r="A699" s="76" t="n">
        <v>40093</v>
      </c>
      <c r="B699" t="n">
        <v>74.99501800537109</v>
      </c>
      <c r="C699" t="n">
        <v>87.14174652099609</v>
      </c>
      <c r="D699" t="n">
        <v>38.56000137329102</v>
      </c>
      <c r="E699" t="n">
        <v>76.48999786376953</v>
      </c>
      <c r="F699" t="n">
        <v>30.30939483642578</v>
      </c>
      <c r="G699" t="n">
        <v>36.99609756469727</v>
      </c>
      <c r="H699" t="n">
        <v>1043.300048828125</v>
      </c>
      <c r="I699" t="n">
        <v>40.2188835144043</v>
      </c>
      <c r="J699" t="n">
        <v>25.72671127319336</v>
      </c>
      <c r="K699" t="n">
        <v>50.53071212768555</v>
      </c>
      <c r="L699" t="n">
        <v>106.8847732543945</v>
      </c>
      <c r="M699" t="n">
        <v>37.30542373657227</v>
      </c>
      <c r="N699" t="n">
        <v>34.70177459716797</v>
      </c>
      <c r="O699" t="n">
        <v>19.10988807678223</v>
      </c>
      <c r="P699" t="n">
        <v>82.85093688964844</v>
      </c>
      <c r="Q699" t="n">
        <v>74.96047210693359</v>
      </c>
      <c r="R699" t="n">
        <v>287.6799926757812</v>
      </c>
      <c r="S699" t="n">
        <v>24.55564880371094</v>
      </c>
      <c r="T699" t="n">
        <v>23.29197692871094</v>
      </c>
      <c r="V699" t="n">
        <v>36.41997146606445</v>
      </c>
      <c r="W699" t="n">
        <v>9.765168190002441</v>
      </c>
      <c r="X699" t="n">
        <v>20.24755859375</v>
      </c>
      <c r="Y699" t="n">
        <v>17.14402008056641</v>
      </c>
      <c r="Z699" t="n">
        <v>18.20779418945312</v>
      </c>
      <c r="AB699" t="n">
        <v>18.41323280334473</v>
      </c>
      <c r="AC699" t="n">
        <v>22.9448184967041</v>
      </c>
      <c r="AD699" t="n">
        <v>23.07147216796875</v>
      </c>
    </row>
    <row r="700">
      <c r="A700" s="76" t="n">
        <v>40094</v>
      </c>
      <c r="B700" t="n">
        <v>74.94498443603516</v>
      </c>
      <c r="C700" t="n">
        <v>87.10377502441406</v>
      </c>
      <c r="D700" t="n">
        <v>39.41999816894531</v>
      </c>
      <c r="E700" t="n">
        <v>75.97000122070312</v>
      </c>
      <c r="F700" t="n">
        <v>30.67920112609863</v>
      </c>
      <c r="G700" t="n">
        <v>37.53218078613281</v>
      </c>
      <c r="H700" t="n">
        <v>1055.400024414062</v>
      </c>
      <c r="I700" t="n">
        <v>40.47479248046875</v>
      </c>
      <c r="J700" t="n">
        <v>25.6618537902832</v>
      </c>
      <c r="K700" t="n">
        <v>50.99267578125</v>
      </c>
      <c r="L700" t="n">
        <v>108.3422317504883</v>
      </c>
      <c r="M700" t="n">
        <v>37.46506881713867</v>
      </c>
      <c r="N700" t="n">
        <v>35.12957000732422</v>
      </c>
      <c r="O700" t="n">
        <v>19.34251594543457</v>
      </c>
      <c r="P700" t="n">
        <v>83.48525238037109</v>
      </c>
      <c r="Q700" t="n">
        <v>74.88804626464844</v>
      </c>
      <c r="R700" t="n">
        <v>293.4400024414062</v>
      </c>
      <c r="S700" t="n">
        <v>25.02540588378906</v>
      </c>
      <c r="T700" t="n">
        <v>23.83735084533691</v>
      </c>
      <c r="V700" t="n">
        <v>37.3570442199707</v>
      </c>
      <c r="W700" t="n">
        <v>9.778110504150391</v>
      </c>
      <c r="X700" t="n">
        <v>20.60551452636719</v>
      </c>
      <c r="Y700" t="n">
        <v>17.25143051147461</v>
      </c>
      <c r="Z700" t="n">
        <v>18.31403350830078</v>
      </c>
      <c r="AB700" t="n">
        <v>18.41323280334473</v>
      </c>
      <c r="AC700" t="n">
        <v>22.96890258789062</v>
      </c>
      <c r="AD700" t="n">
        <v>23.44236755371094</v>
      </c>
    </row>
    <row r="701">
      <c r="A701" s="76" t="n">
        <v>40095</v>
      </c>
      <c r="B701" t="n">
        <v>74.42338562011719</v>
      </c>
      <c r="C701" t="n">
        <v>87.12277984619141</v>
      </c>
      <c r="D701" t="n">
        <v>39.22000122070312</v>
      </c>
      <c r="E701" t="n">
        <v>76.43000030517578</v>
      </c>
      <c r="F701" t="n">
        <v>30.70230865478516</v>
      </c>
      <c r="G701" t="n">
        <v>37.43717575073242</v>
      </c>
      <c r="H701" t="n">
        <v>1047.800048828125</v>
      </c>
      <c r="I701" t="n">
        <v>40.63119888305664</v>
      </c>
      <c r="J701" t="n">
        <v>25.84670448303223</v>
      </c>
      <c r="K701" t="n">
        <v>51.58905029296875</v>
      </c>
      <c r="L701" t="n">
        <v>109.276725769043</v>
      </c>
      <c r="M701" t="n">
        <v>37.67792510986328</v>
      </c>
      <c r="N701" t="n">
        <v>35.27217102050781</v>
      </c>
      <c r="O701" t="n">
        <v>19.52938461303711</v>
      </c>
      <c r="P701" t="n">
        <v>83.99425506591797</v>
      </c>
      <c r="Q701" t="n">
        <v>74.50384521484375</v>
      </c>
      <c r="R701" t="n">
        <v>297.2799987792969</v>
      </c>
      <c r="S701" t="n">
        <v>25.23893737792969</v>
      </c>
      <c r="T701" t="n">
        <v>23.86007118225098</v>
      </c>
      <c r="V701" t="n">
        <v>37.32382965087891</v>
      </c>
      <c r="W701" t="n">
        <v>9.862240791320801</v>
      </c>
      <c r="X701" t="n">
        <v>20.65999031066895</v>
      </c>
      <c r="Y701" t="n">
        <v>17.36710739135742</v>
      </c>
      <c r="Z701" t="n">
        <v>18.35652160644531</v>
      </c>
      <c r="AB701" t="n">
        <v>18.52724075317383</v>
      </c>
      <c r="AC701" t="n">
        <v>23.18567085266113</v>
      </c>
      <c r="AD701" t="n">
        <v>23.43393516540527</v>
      </c>
    </row>
    <row r="702">
      <c r="A702" s="76" t="n">
        <v>40098</v>
      </c>
      <c r="B702" t="n">
        <v>74.59486389160156</v>
      </c>
      <c r="C702" t="n">
        <v>87.12277984619141</v>
      </c>
      <c r="D702" t="n">
        <v>39.88999938964844</v>
      </c>
      <c r="E702" t="n">
        <v>76.12999725341797</v>
      </c>
      <c r="F702" t="n">
        <v>30.95656204223633</v>
      </c>
      <c r="G702" t="n">
        <v>37.66110992431641</v>
      </c>
      <c r="H702" t="n">
        <v>1056.699951171875</v>
      </c>
      <c r="I702" t="n">
        <v>40.62168502807617</v>
      </c>
      <c r="J702" t="n">
        <v>25.85967445373535</v>
      </c>
      <c r="K702" t="n">
        <v>51.59743881225586</v>
      </c>
      <c r="L702" t="n">
        <v>109.4482116699219</v>
      </c>
      <c r="M702" t="n">
        <v>37.75777053833008</v>
      </c>
      <c r="N702" t="n">
        <v>35.23862457275391</v>
      </c>
      <c r="O702" t="n">
        <v>19.53320503234863</v>
      </c>
      <c r="P702" t="n">
        <v>84.32314300537109</v>
      </c>
      <c r="Q702" t="n">
        <v>74.68511962890625</v>
      </c>
      <c r="R702" t="n">
        <v>301.5199890136719</v>
      </c>
      <c r="S702" t="n">
        <v>25.20232772827148</v>
      </c>
      <c r="T702" t="n">
        <v>23.92067337036133</v>
      </c>
      <c r="V702" t="n">
        <v>37.82892608642578</v>
      </c>
      <c r="W702" t="n">
        <v>9.93989086151123</v>
      </c>
      <c r="X702" t="n">
        <v>20.6210765838623</v>
      </c>
      <c r="Y702" t="n">
        <v>17.37536811828613</v>
      </c>
      <c r="Z702" t="n">
        <v>18.43441963195801</v>
      </c>
      <c r="AB702" t="n">
        <v>18.71726608276367</v>
      </c>
      <c r="AC702" t="n">
        <v>23.29806518554688</v>
      </c>
      <c r="AD702" t="n">
        <v>23.55194282531738</v>
      </c>
    </row>
    <row r="703">
      <c r="A703" s="76" t="n">
        <v>40099</v>
      </c>
      <c r="B703" t="n">
        <v>74.78063201904297</v>
      </c>
      <c r="C703" t="n">
        <v>87.12277984619141</v>
      </c>
      <c r="D703" t="n">
        <v>39.81000137329102</v>
      </c>
      <c r="E703" t="n">
        <v>75.98000335693359</v>
      </c>
      <c r="F703" t="n">
        <v>31.01049423217773</v>
      </c>
      <c r="G703" t="n">
        <v>37.57967376708984</v>
      </c>
      <c r="H703" t="n">
        <v>1064.199951171875</v>
      </c>
      <c r="I703" t="n">
        <v>40.61222076416016</v>
      </c>
      <c r="J703" t="n">
        <v>25.78508567810059</v>
      </c>
      <c r="K703" t="n">
        <v>51.37905120849609</v>
      </c>
      <c r="L703" t="n">
        <v>108.9166641235352</v>
      </c>
      <c r="M703" t="n">
        <v>37.76662445068359</v>
      </c>
      <c r="N703" t="n">
        <v>35.34766387939453</v>
      </c>
      <c r="O703" t="n">
        <v>19.46836280822754</v>
      </c>
      <c r="P703" t="n">
        <v>84.15084075927734</v>
      </c>
      <c r="Q703" t="n">
        <v>75.10545349121094</v>
      </c>
      <c r="R703" t="n">
        <v>305.2000122070312</v>
      </c>
      <c r="S703" t="n">
        <v>24.84848785400391</v>
      </c>
      <c r="T703" t="n">
        <v>24.0494499206543</v>
      </c>
      <c r="V703" t="n">
        <v>37.88872528076172</v>
      </c>
      <c r="W703" t="n">
        <v>9.842825889587402</v>
      </c>
      <c r="X703" t="n">
        <v>20.63663291931152</v>
      </c>
      <c r="Y703" t="n">
        <v>17.44145965576172</v>
      </c>
      <c r="Z703" t="n">
        <v>18.37068176269531</v>
      </c>
      <c r="AB703" t="n">
        <v>18.58425521850586</v>
      </c>
      <c r="AC703" t="n">
        <v>23.07327079772949</v>
      </c>
      <c r="AD703" t="n">
        <v>23.59409523010254</v>
      </c>
    </row>
    <row r="704">
      <c r="A704" s="76" t="n">
        <v>40100</v>
      </c>
      <c r="B704" t="n">
        <v>74.60203552246094</v>
      </c>
      <c r="C704" t="n">
        <v>87.10377502441406</v>
      </c>
      <c r="D704" t="n">
        <v>40.02999877929688</v>
      </c>
      <c r="E704" t="n">
        <v>75.55000305175781</v>
      </c>
      <c r="F704" t="n">
        <v>32.01206588745117</v>
      </c>
      <c r="G704" t="n">
        <v>38.48219299316406</v>
      </c>
      <c r="H704" t="n">
        <v>1063.900024414062</v>
      </c>
      <c r="I704" t="n">
        <v>40.77334594726562</v>
      </c>
      <c r="J704" t="n">
        <v>26.10290145874023</v>
      </c>
      <c r="K704" t="n">
        <v>52.36178588867188</v>
      </c>
      <c r="L704" t="n">
        <v>110.9057159423828</v>
      </c>
      <c r="M704" t="n">
        <v>38.28108215332031</v>
      </c>
      <c r="N704" t="n">
        <v>36.06905364990234</v>
      </c>
      <c r="O704" t="n">
        <v>19.8687915802002</v>
      </c>
      <c r="P704" t="n">
        <v>85.59957885742188</v>
      </c>
      <c r="Q704" t="n">
        <v>74.77930450439453</v>
      </c>
      <c r="R704" t="n">
        <v>308.8800048828125</v>
      </c>
      <c r="S704" t="n">
        <v>25.75750732421875</v>
      </c>
      <c r="T704" t="n">
        <v>24.56451606750488</v>
      </c>
      <c r="V704" t="n">
        <v>38.52009582519531</v>
      </c>
      <c r="W704" t="n">
        <v>10.17932891845703</v>
      </c>
      <c r="X704" t="n">
        <v>21.23581314086914</v>
      </c>
      <c r="Y704" t="n">
        <v>17.64801597595215</v>
      </c>
      <c r="Z704" t="n">
        <v>18.43441963195801</v>
      </c>
      <c r="AB704" t="n">
        <v>18.59692001342773</v>
      </c>
      <c r="AC704" t="n">
        <v>23.4265079498291</v>
      </c>
      <c r="AD704" t="n">
        <v>23.88912773132324</v>
      </c>
    </row>
    <row r="705">
      <c r="A705" s="76" t="n">
        <v>40101</v>
      </c>
      <c r="B705" t="n">
        <v>74.48766326904297</v>
      </c>
      <c r="C705" t="n">
        <v>87.10377502441406</v>
      </c>
      <c r="D705" t="n">
        <v>40.41999816894531</v>
      </c>
      <c r="E705" t="n">
        <v>75.48000335693359</v>
      </c>
      <c r="F705" t="n">
        <v>31.83486175537109</v>
      </c>
      <c r="G705" t="n">
        <v>38.65861892700195</v>
      </c>
      <c r="H705" t="n">
        <v>1049.800048828125</v>
      </c>
      <c r="I705" t="n">
        <v>40.76385116577148</v>
      </c>
      <c r="J705" t="n">
        <v>26.36234092712402</v>
      </c>
      <c r="K705" t="n">
        <v>52.32819366455078</v>
      </c>
      <c r="L705" t="n">
        <v>111.2572021484375</v>
      </c>
      <c r="M705" t="n">
        <v>38.19237518310547</v>
      </c>
      <c r="N705" t="n">
        <v>36.17809677124023</v>
      </c>
      <c r="O705" t="n">
        <v>19.88786506652832</v>
      </c>
      <c r="P705" t="n">
        <v>85.91280364990234</v>
      </c>
      <c r="Q705" t="n">
        <v>74.83729553222656</v>
      </c>
      <c r="R705" t="n">
        <v>319.2799987792969</v>
      </c>
      <c r="S705" t="n">
        <v>25.53787612915039</v>
      </c>
      <c r="T705" t="n">
        <v>24.60996627807617</v>
      </c>
      <c r="V705" t="n">
        <v>39.32425689697266</v>
      </c>
      <c r="W705" t="n">
        <v>10.08873462677002</v>
      </c>
      <c r="X705" t="n">
        <v>21.20469284057617</v>
      </c>
      <c r="Y705" t="n">
        <v>17.61497497558594</v>
      </c>
      <c r="Z705" t="n">
        <v>18.5760555267334</v>
      </c>
      <c r="AB705" t="n">
        <v>18.74261093139648</v>
      </c>
      <c r="AC705" t="n">
        <v>23.49073600769043</v>
      </c>
      <c r="AD705" t="n">
        <v>23.92284202575684</v>
      </c>
    </row>
    <row r="706">
      <c r="A706" s="76" t="n">
        <v>40102</v>
      </c>
      <c r="B706" t="n">
        <v>74.48054504394531</v>
      </c>
      <c r="C706" t="n">
        <v>87.14174652099609</v>
      </c>
      <c r="D706" t="n">
        <v>40.72999954223633</v>
      </c>
      <c r="E706" t="n">
        <v>75.59999847412109</v>
      </c>
      <c r="F706" t="n">
        <v>31.39571762084961</v>
      </c>
      <c r="G706" t="n">
        <v>38.07503890991211</v>
      </c>
      <c r="H706" t="n">
        <v>1050.699951171875</v>
      </c>
      <c r="I706" t="n">
        <v>40.75913238525391</v>
      </c>
      <c r="J706" t="n">
        <v>26.12236022949219</v>
      </c>
      <c r="K706" t="n">
        <v>51.80743026733398</v>
      </c>
      <c r="L706" t="n">
        <v>110.1598052978516</v>
      </c>
      <c r="M706" t="n">
        <v>37.94403076171875</v>
      </c>
      <c r="N706" t="n">
        <v>35.8173942565918</v>
      </c>
      <c r="O706" t="n">
        <v>19.66667556762695</v>
      </c>
      <c r="P706" t="n">
        <v>85.27069091796875</v>
      </c>
      <c r="Q706" t="n">
        <v>75.07645416259766</v>
      </c>
      <c r="R706" t="n">
        <v>323.6000061035156</v>
      </c>
      <c r="S706" t="n">
        <v>24.86679267883301</v>
      </c>
      <c r="T706" t="n">
        <v>24.26910591125488</v>
      </c>
      <c r="V706" t="n">
        <v>39.20462417602539</v>
      </c>
      <c r="W706" t="n">
        <v>9.849292755126953</v>
      </c>
      <c r="X706" t="n">
        <v>21.05683708190918</v>
      </c>
      <c r="Y706" t="n">
        <v>17.44972991943359</v>
      </c>
      <c r="Z706" t="n">
        <v>18.67520523071289</v>
      </c>
      <c r="AB706" t="n">
        <v>18.80595016479492</v>
      </c>
      <c r="AC706" t="n">
        <v>23.47467994689941</v>
      </c>
      <c r="AD706" t="n">
        <v>23.88069534301758</v>
      </c>
    </row>
    <row r="707">
      <c r="A707" s="76" t="n">
        <v>40105</v>
      </c>
      <c r="B707" t="n">
        <v>74.63060760498047</v>
      </c>
      <c r="C707" t="n">
        <v>87.12277984619141</v>
      </c>
      <c r="D707" t="n">
        <v>41.43999862670898</v>
      </c>
      <c r="E707" t="n">
        <v>75.51000213623047</v>
      </c>
      <c r="F707" t="n">
        <v>31.99666023254395</v>
      </c>
      <c r="G707" t="n">
        <v>38.68576431274414</v>
      </c>
      <c r="H707" t="n">
        <v>1057.300048828125</v>
      </c>
      <c r="I707" t="n">
        <v>40.76863479614258</v>
      </c>
      <c r="J707" t="n">
        <v>26.08669090270996</v>
      </c>
      <c r="K707" t="n">
        <v>52.23579025268555</v>
      </c>
      <c r="L707" t="n">
        <v>111.3600769042969</v>
      </c>
      <c r="M707" t="n">
        <v>38.32541656494141</v>
      </c>
      <c r="N707" t="n">
        <v>36.29551696777344</v>
      </c>
      <c r="O707" t="n">
        <v>19.77726936340332</v>
      </c>
      <c r="P707" t="n">
        <v>85.9754638671875</v>
      </c>
      <c r="Q707" t="n">
        <v>75.55482482910156</v>
      </c>
      <c r="R707" t="n">
        <v>326.0799865722656</v>
      </c>
      <c r="S707" t="n">
        <v>25.40365600585938</v>
      </c>
      <c r="T707" t="n">
        <v>24.6402645111084</v>
      </c>
      <c r="V707" t="n">
        <v>39.71636199951172</v>
      </c>
      <c r="W707" t="n">
        <v>9.894595146179199</v>
      </c>
      <c r="X707" t="n">
        <v>21.28250312805176</v>
      </c>
      <c r="Y707" t="n">
        <v>17.63976287841797</v>
      </c>
      <c r="Z707" t="n">
        <v>18.78144073486328</v>
      </c>
      <c r="AB707" t="n">
        <v>19.07197570800781</v>
      </c>
      <c r="AC707" t="n">
        <v>23.67539405822754</v>
      </c>
      <c r="AD707" t="n">
        <v>24.15044212341309</v>
      </c>
    </row>
    <row r="708">
      <c r="A708" s="76" t="n">
        <v>40106</v>
      </c>
      <c r="B708" t="n">
        <v>74.80924987792969</v>
      </c>
      <c r="C708" t="n">
        <v>87.10377502441406</v>
      </c>
      <c r="D708" t="n">
        <v>41.18999862670898</v>
      </c>
      <c r="E708" t="n">
        <v>75.56999969482422</v>
      </c>
      <c r="F708" t="n">
        <v>31.57291603088379</v>
      </c>
      <c r="G708" t="n">
        <v>38.48219299316406</v>
      </c>
      <c r="H708" t="n">
        <v>1057.800048828125</v>
      </c>
      <c r="I708" t="n">
        <v>40.84443283081055</v>
      </c>
      <c r="J708" t="n">
        <v>25.45105743408203</v>
      </c>
      <c r="K708" t="n">
        <v>51.51345443725586</v>
      </c>
      <c r="L708" t="n">
        <v>110.3827285766602</v>
      </c>
      <c r="M708" t="n">
        <v>38.33428573608398</v>
      </c>
      <c r="N708" t="n">
        <v>36.15292739868164</v>
      </c>
      <c r="O708" t="n">
        <v>19.55227470397949</v>
      </c>
      <c r="P708" t="n">
        <v>85.52127075195312</v>
      </c>
      <c r="Q708" t="n">
        <v>75.62009429931641</v>
      </c>
      <c r="R708" t="n">
        <v>323.1199951171875</v>
      </c>
      <c r="S708" t="n">
        <v>24.93390083312988</v>
      </c>
      <c r="T708" t="n">
        <v>24.38273048400879</v>
      </c>
      <c r="V708" t="n">
        <v>39.46382904052734</v>
      </c>
      <c r="W708" t="n">
        <v>9.816938400268555</v>
      </c>
      <c r="X708" t="n">
        <v>21.13465309143066</v>
      </c>
      <c r="Y708" t="n">
        <v>17.58191871643066</v>
      </c>
      <c r="Z708" t="n">
        <v>18.76018905639648</v>
      </c>
      <c r="AB708" t="n">
        <v>18.8819408416748</v>
      </c>
      <c r="AC708" t="n">
        <v>23.45060157775879</v>
      </c>
      <c r="AD708" t="n">
        <v>23.90598106384277</v>
      </c>
    </row>
    <row r="709">
      <c r="A709" s="76" t="n">
        <v>40107</v>
      </c>
      <c r="B709" t="n">
        <v>74.75925445556641</v>
      </c>
      <c r="C709" t="n">
        <v>87.10377502441406</v>
      </c>
      <c r="D709" t="n">
        <v>41.95000076293945</v>
      </c>
      <c r="E709" t="n">
        <v>74.97000122070312</v>
      </c>
      <c r="F709" t="n">
        <v>31.40341758728027</v>
      </c>
      <c r="G709" t="n">
        <v>38.35326766967773</v>
      </c>
      <c r="H709" t="n">
        <v>1063.699951171875</v>
      </c>
      <c r="I709" t="n">
        <v>40.91553115844727</v>
      </c>
      <c r="J709" t="n">
        <v>25.23377418518066</v>
      </c>
      <c r="K709" t="n">
        <v>50.81629180908203</v>
      </c>
      <c r="L709" t="n">
        <v>109.2853240966797</v>
      </c>
      <c r="M709" t="n">
        <v>38.26333236694336</v>
      </c>
      <c r="N709" t="n">
        <v>35.6160888671875</v>
      </c>
      <c r="O709" t="n">
        <v>19.30056953430176</v>
      </c>
      <c r="P709" t="n">
        <v>84.75384521484375</v>
      </c>
      <c r="Q709" t="n">
        <v>75.32293701171875</v>
      </c>
      <c r="R709" t="n">
        <v>330.6400146484375</v>
      </c>
      <c r="S709" t="n">
        <v>24.61664772033691</v>
      </c>
      <c r="T709" t="n">
        <v>24.09488868713379</v>
      </c>
      <c r="V709" t="n">
        <v>39.35749816894531</v>
      </c>
      <c r="W709" t="n">
        <v>9.629274368286133</v>
      </c>
      <c r="X709" t="n">
        <v>20.98680686950684</v>
      </c>
      <c r="Y709" t="n">
        <v>17.59018707275391</v>
      </c>
      <c r="Z709" t="n">
        <v>18.61855125427246</v>
      </c>
      <c r="AB709" t="n">
        <v>18.90728950500488</v>
      </c>
      <c r="AC709" t="n">
        <v>23.14552879333496</v>
      </c>
      <c r="AD709" t="n">
        <v>23.59409523010254</v>
      </c>
    </row>
    <row r="710">
      <c r="A710" s="76" t="n">
        <v>40108</v>
      </c>
      <c r="B710" t="n">
        <v>74.64488983154297</v>
      </c>
      <c r="C710" t="n">
        <v>87.10377502441406</v>
      </c>
      <c r="D710" t="n">
        <v>41.90000152587891</v>
      </c>
      <c r="E710" t="n">
        <v>75.08999633789062</v>
      </c>
      <c r="F710" t="n">
        <v>31.66537475585938</v>
      </c>
      <c r="G710" t="n">
        <v>38.72647476196289</v>
      </c>
      <c r="H710" t="n">
        <v>1057.800048828125</v>
      </c>
      <c r="I710" t="n">
        <v>41.22827911376953</v>
      </c>
      <c r="J710" t="n">
        <v>25.30188179016113</v>
      </c>
      <c r="K710" t="n">
        <v>51.5218391418457</v>
      </c>
      <c r="L710" t="n">
        <v>110.6056213378906</v>
      </c>
      <c r="M710" t="n">
        <v>38.41411972045898</v>
      </c>
      <c r="N710" t="n">
        <v>36.22841644287109</v>
      </c>
      <c r="O710" t="n">
        <v>19.57514572143555</v>
      </c>
      <c r="P710" t="n">
        <v>85.61525726318359</v>
      </c>
      <c r="Q710" t="n">
        <v>74.9532470703125</v>
      </c>
      <c r="R710" t="n">
        <v>331.760009765625</v>
      </c>
      <c r="S710" t="n">
        <v>25.26333427429199</v>
      </c>
      <c r="T710" t="n">
        <v>24.38273048400879</v>
      </c>
      <c r="V710" t="n">
        <v>39.51035690307617</v>
      </c>
      <c r="W710" t="n">
        <v>9.914009094238281</v>
      </c>
      <c r="X710" t="n">
        <v>21.13465309143066</v>
      </c>
      <c r="Y710" t="n">
        <v>17.67280578613281</v>
      </c>
      <c r="Z710" t="n">
        <v>18.64688301086426</v>
      </c>
      <c r="AB710" t="n">
        <v>18.95162582397461</v>
      </c>
      <c r="AC710" t="n">
        <v>23.29004096984863</v>
      </c>
      <c r="AD710" t="n">
        <v>23.90598106384277</v>
      </c>
    </row>
    <row r="711">
      <c r="A711" s="76" t="n">
        <v>40109</v>
      </c>
      <c r="B711" t="n">
        <v>74.55201721191406</v>
      </c>
      <c r="C711" t="n">
        <v>87.10377502441406</v>
      </c>
      <c r="D711" t="n">
        <v>41.61999893188477</v>
      </c>
      <c r="E711" t="n">
        <v>75.47000122070312</v>
      </c>
      <c r="F711" t="n">
        <v>31.40341758728027</v>
      </c>
      <c r="G711" t="n">
        <v>38.11575317382812</v>
      </c>
      <c r="H711" t="n">
        <v>1055.599975585938</v>
      </c>
      <c r="I711" t="n">
        <v>41.15719223022461</v>
      </c>
      <c r="J711" t="n">
        <v>24.86083602905273</v>
      </c>
      <c r="K711" t="n">
        <v>50.44672775268555</v>
      </c>
      <c r="L711" t="n">
        <v>109.2081756591797</v>
      </c>
      <c r="M711" t="n">
        <v>38.25444793701172</v>
      </c>
      <c r="N711" t="n">
        <v>35.8257942199707</v>
      </c>
      <c r="O711" t="n">
        <v>19.20904350280762</v>
      </c>
      <c r="P711" t="n">
        <v>84.63637542724609</v>
      </c>
      <c r="Q711" t="n">
        <v>74.79381561279297</v>
      </c>
      <c r="R711" t="n">
        <v>327.2799987792969</v>
      </c>
      <c r="S711" t="n">
        <v>24.96440315246582</v>
      </c>
      <c r="T711" t="n">
        <v>23.89795112609863</v>
      </c>
      <c r="V711" t="n">
        <v>38.74605178833008</v>
      </c>
      <c r="W711" t="n">
        <v>9.771636009216309</v>
      </c>
      <c r="X711" t="n">
        <v>20.76114654541016</v>
      </c>
      <c r="Y711" t="n">
        <v>17.62322807312012</v>
      </c>
      <c r="Z711" t="n">
        <v>18.46274566650391</v>
      </c>
      <c r="AB711" t="n">
        <v>18.64125633239746</v>
      </c>
      <c r="AC711" t="n">
        <v>23.04918670654297</v>
      </c>
      <c r="AD711" t="n">
        <v>23.81325721740723</v>
      </c>
    </row>
    <row r="712">
      <c r="A712" s="76" t="n">
        <v>40112</v>
      </c>
      <c r="B712" t="n">
        <v>74.35195159912109</v>
      </c>
      <c r="C712" t="n">
        <v>87.10377502441406</v>
      </c>
      <c r="D712" t="n">
        <v>40.90000152587891</v>
      </c>
      <c r="E712" t="n">
        <v>76.05999755859375</v>
      </c>
      <c r="F712" t="n">
        <v>31.01049423217773</v>
      </c>
      <c r="G712" t="n">
        <v>37.53896331787109</v>
      </c>
      <c r="H712" t="n">
        <v>1042.099975585938</v>
      </c>
      <c r="I712" t="n">
        <v>41.18088150024414</v>
      </c>
      <c r="J712" t="n">
        <v>24.56571960449219</v>
      </c>
      <c r="K712" t="n">
        <v>49.99316024780273</v>
      </c>
      <c r="L712" t="n">
        <v>108.1279144287109</v>
      </c>
      <c r="M712" t="n">
        <v>38.13028335571289</v>
      </c>
      <c r="N712" t="n">
        <v>35.45671844482422</v>
      </c>
      <c r="O712" t="n">
        <v>18.94208717346191</v>
      </c>
      <c r="P712" t="n">
        <v>83.72017669677734</v>
      </c>
      <c r="Q712" t="n">
        <v>74.45313262939453</v>
      </c>
      <c r="R712" t="n">
        <v>321.0400085449219</v>
      </c>
      <c r="S712" t="n">
        <v>24.90339279174805</v>
      </c>
      <c r="T712" t="n">
        <v>23.28440475463867</v>
      </c>
      <c r="V712" t="n">
        <v>38.1080436706543</v>
      </c>
      <c r="W712" t="n">
        <v>9.519258499145508</v>
      </c>
      <c r="X712" t="n">
        <v>20.59772300720215</v>
      </c>
      <c r="Y712" t="n">
        <v>17.507568359375</v>
      </c>
      <c r="Z712" t="n">
        <v>18.32110786437988</v>
      </c>
      <c r="AB712" t="n">
        <v>18.39422988891602</v>
      </c>
      <c r="AC712" t="n">
        <v>22.80031204223633</v>
      </c>
      <c r="AD712" t="n">
        <v>23.66996383666992</v>
      </c>
    </row>
    <row r="713">
      <c r="A713" s="76" t="n">
        <v>40113</v>
      </c>
      <c r="B713" t="n">
        <v>74.64488983154297</v>
      </c>
      <c r="C713" t="n">
        <v>87.10377502441406</v>
      </c>
      <c r="D713" t="n">
        <v>40.88999938964844</v>
      </c>
      <c r="E713" t="n">
        <v>76.13999938964844</v>
      </c>
      <c r="F713" t="n">
        <v>30.47118949890137</v>
      </c>
      <c r="G713" t="n">
        <v>37.24039077758789</v>
      </c>
      <c r="H713" t="n">
        <v>1034.699951171875</v>
      </c>
      <c r="I713" t="n">
        <v>40.85865020751953</v>
      </c>
      <c r="J713" t="n">
        <v>24.54626274108887</v>
      </c>
      <c r="K713" t="n">
        <v>49.37999725341797</v>
      </c>
      <c r="L713" t="n">
        <v>106.8504867553711</v>
      </c>
      <c r="M713" t="n">
        <v>37.55376434326172</v>
      </c>
      <c r="N713" t="n">
        <v>34.99536895751953</v>
      </c>
      <c r="O713" t="n">
        <v>18.72089958190918</v>
      </c>
      <c r="P713" t="n">
        <v>83.33645629882812</v>
      </c>
      <c r="Q713" t="n">
        <v>75.04747772216797</v>
      </c>
      <c r="R713" t="n">
        <v>324.7200012207031</v>
      </c>
      <c r="S713" t="n">
        <v>24.54344749450684</v>
      </c>
      <c r="T713" t="n">
        <v>23.09503746032715</v>
      </c>
      <c r="V713" t="n">
        <v>38.44698715209961</v>
      </c>
      <c r="W713" t="n">
        <v>9.448077201843262</v>
      </c>
      <c r="X713" t="n">
        <v>20.31759834289551</v>
      </c>
      <c r="Y713" t="n">
        <v>17.41667747497559</v>
      </c>
      <c r="Z713" t="n">
        <v>18.33526992797852</v>
      </c>
      <c r="AB713" t="n">
        <v>18.34988784790039</v>
      </c>
      <c r="AC713" t="n">
        <v>22.89664840698242</v>
      </c>
      <c r="AD713" t="n">
        <v>23.26534461975098</v>
      </c>
    </row>
    <row r="714">
      <c r="A714" s="76" t="n">
        <v>40114</v>
      </c>
      <c r="B714" t="n">
        <v>74.7520751953125</v>
      </c>
      <c r="C714" t="n">
        <v>87.10377502441406</v>
      </c>
      <c r="D714" t="n">
        <v>39.86000061035156</v>
      </c>
      <c r="E714" t="n">
        <v>76.43000030517578</v>
      </c>
      <c r="F714" t="n">
        <v>29.07667350769043</v>
      </c>
      <c r="G714" t="n">
        <v>36.34466934204102</v>
      </c>
      <c r="H714" t="n">
        <v>1029.900024414062</v>
      </c>
      <c r="I714" t="n">
        <v>40.18572998046875</v>
      </c>
      <c r="J714" t="n">
        <v>23.77442741394043</v>
      </c>
      <c r="K714" t="n">
        <v>47.73372650146484</v>
      </c>
      <c r="L714" t="n">
        <v>103.4468154907227</v>
      </c>
      <c r="M714" t="n">
        <v>36.71116256713867</v>
      </c>
      <c r="N714" t="n">
        <v>33.94684219360352</v>
      </c>
      <c r="O714" t="n">
        <v>18.00394821166992</v>
      </c>
      <c r="P714" t="n">
        <v>81.76244354248047</v>
      </c>
      <c r="Q714" t="n">
        <v>75.10545349121094</v>
      </c>
      <c r="R714" t="n">
        <v>315.6799926757812</v>
      </c>
      <c r="S714" t="n">
        <v>23.51241874694824</v>
      </c>
      <c r="T714" t="n">
        <v>22.38302993774414</v>
      </c>
      <c r="V714" t="n">
        <v>37.17759323120117</v>
      </c>
      <c r="W714" t="n">
        <v>9.15687370300293</v>
      </c>
      <c r="X714" t="n">
        <v>19.89739036560059</v>
      </c>
      <c r="Y714" t="n">
        <v>17.16055297851562</v>
      </c>
      <c r="Z714" t="n">
        <v>18.28570175170898</v>
      </c>
      <c r="AB714" t="n">
        <v>18.16620254516602</v>
      </c>
      <c r="AC714" t="n">
        <v>22.66383361816406</v>
      </c>
      <c r="AD714" t="n">
        <v>22.60784339904785</v>
      </c>
    </row>
    <row r="715">
      <c r="A715" s="76" t="n">
        <v>40115</v>
      </c>
      <c r="B715" t="n">
        <v>74.60203552246094</v>
      </c>
      <c r="C715" t="n">
        <v>87.12277984619141</v>
      </c>
      <c r="D715" t="n">
        <v>40.88999938964844</v>
      </c>
      <c r="E715" t="n">
        <v>75.91999816894531</v>
      </c>
      <c r="F715" t="n">
        <v>30.36331367492676</v>
      </c>
      <c r="G715" t="n">
        <v>37.41682052612305</v>
      </c>
      <c r="H715" t="n">
        <v>1046.400024414062</v>
      </c>
      <c r="I715" t="n">
        <v>40.74965286254883</v>
      </c>
      <c r="J715" t="n">
        <v>24.09547996520996</v>
      </c>
      <c r="K715" t="n">
        <v>48.6408576965332</v>
      </c>
      <c r="L715" t="n">
        <v>105.5730361938477</v>
      </c>
      <c r="M715" t="n">
        <v>37.33202362060547</v>
      </c>
      <c r="N715" t="n">
        <v>34.88631820678711</v>
      </c>
      <c r="O715" t="n">
        <v>18.45013999938965</v>
      </c>
      <c r="P715" t="n">
        <v>83.51657104492188</v>
      </c>
      <c r="Q715" t="n">
        <v>75.11273193359375</v>
      </c>
      <c r="R715" t="n">
        <v>327.2000122070312</v>
      </c>
      <c r="S715" t="n">
        <v>24.58614540100098</v>
      </c>
      <c r="T715" t="n">
        <v>23.04959106445312</v>
      </c>
      <c r="V715" t="n">
        <v>38.16786575317383</v>
      </c>
      <c r="W715" t="n">
        <v>9.53867244720459</v>
      </c>
      <c r="X715" t="n">
        <v>20.37205696105957</v>
      </c>
      <c r="Y715" t="n">
        <v>17.49104118347168</v>
      </c>
      <c r="Z715" t="n">
        <v>18.58314323425293</v>
      </c>
      <c r="AB715" t="n">
        <v>18.32455062866211</v>
      </c>
      <c r="AC715" t="n">
        <v>22.86453247070312</v>
      </c>
      <c r="AD715" t="n">
        <v>23.21477317810059</v>
      </c>
    </row>
    <row r="716">
      <c r="A716" s="76" t="n">
        <v>40116</v>
      </c>
      <c r="B716" t="n">
        <v>74.88785552978516</v>
      </c>
      <c r="C716" t="n">
        <v>87.16077423095703</v>
      </c>
      <c r="D716" t="n">
        <v>39.90999984741211</v>
      </c>
      <c r="E716" t="n">
        <v>76.30000305175781</v>
      </c>
      <c r="F716" t="n">
        <v>28.94569396972656</v>
      </c>
      <c r="G716" t="n">
        <v>36.16824340820312</v>
      </c>
      <c r="H716" t="n">
        <v>1039.699951171875</v>
      </c>
      <c r="I716" t="n">
        <v>40.36580657958984</v>
      </c>
      <c r="J716" t="n">
        <v>23.7971248626709</v>
      </c>
      <c r="K716" t="n">
        <v>47.31373977661133</v>
      </c>
      <c r="L716" t="n">
        <v>102.5552062988281</v>
      </c>
      <c r="M716" t="n">
        <v>36.32975006103516</v>
      </c>
      <c r="N716" t="n">
        <v>34.05588531494141</v>
      </c>
      <c r="O716" t="n">
        <v>17.9505558013916</v>
      </c>
      <c r="P716" t="n">
        <v>81.09681701660156</v>
      </c>
      <c r="Q716" t="n">
        <v>75.38814544677734</v>
      </c>
      <c r="R716" t="n">
        <v>314.5599975585938</v>
      </c>
      <c r="S716" t="n">
        <v>24.15909957885742</v>
      </c>
      <c r="T716" t="n">
        <v>22.22395515441895</v>
      </c>
      <c r="V716" t="n">
        <v>36.71904373168945</v>
      </c>
      <c r="W716" t="n">
        <v>9.09214973449707</v>
      </c>
      <c r="X716" t="n">
        <v>19.67950439453125</v>
      </c>
      <c r="Y716" t="n">
        <v>17.02835464477539</v>
      </c>
      <c r="Z716" t="n">
        <v>18.29278182983398</v>
      </c>
      <c r="AB716" t="n">
        <v>17.98251533508301</v>
      </c>
      <c r="AC716" t="n">
        <v>22.53537559509277</v>
      </c>
      <c r="AD716" t="n">
        <v>22.60784339904785</v>
      </c>
    </row>
    <row r="717">
      <c r="A717" s="76" t="n">
        <v>40119</v>
      </c>
      <c r="B717" t="n">
        <v>74.76887512207031</v>
      </c>
      <c r="C717" t="n">
        <v>87.16267395019531</v>
      </c>
      <c r="D717" t="n">
        <v>40.29000091552734</v>
      </c>
      <c r="E717" t="n">
        <v>76.29000091552734</v>
      </c>
      <c r="F717" t="n">
        <v>29.37715148925781</v>
      </c>
      <c r="G717" t="n">
        <v>36.52109527587891</v>
      </c>
      <c r="H717" t="n">
        <v>1053.400024414062</v>
      </c>
      <c r="I717" t="n">
        <v>40.68260955810547</v>
      </c>
      <c r="J717" t="n">
        <v>23.87171745300293</v>
      </c>
      <c r="K717" t="n">
        <v>47.22134780883789</v>
      </c>
      <c r="L717" t="n">
        <v>103.0953216552734</v>
      </c>
      <c r="M717" t="n">
        <v>36.48054885864258</v>
      </c>
      <c r="N717" t="n">
        <v>34.02233123779297</v>
      </c>
      <c r="O717" t="n">
        <v>17.89717102050781</v>
      </c>
      <c r="P717" t="n">
        <v>81.69198608398438</v>
      </c>
      <c r="Q717" t="n">
        <v>75.53501892089844</v>
      </c>
      <c r="R717" t="n">
        <v>319.760009765625</v>
      </c>
      <c r="S717" t="n">
        <v>24.15300559997559</v>
      </c>
      <c r="T717" t="n">
        <v>22.42089462280273</v>
      </c>
      <c r="V717" t="n">
        <v>36.95164108276367</v>
      </c>
      <c r="W717" t="n">
        <v>9.169808387756348</v>
      </c>
      <c r="X717" t="n">
        <v>19.90517425537109</v>
      </c>
      <c r="Y717" t="n">
        <v>17.12749481201172</v>
      </c>
      <c r="Z717" t="n">
        <v>18.46983337402344</v>
      </c>
      <c r="AB717" t="n">
        <v>17.95083999633789</v>
      </c>
      <c r="AC717" t="n">
        <v>22.63171768188477</v>
      </c>
      <c r="AD717" t="n">
        <v>22.82701110839844</v>
      </c>
    </row>
    <row r="718">
      <c r="A718" s="76" t="n">
        <v>40120</v>
      </c>
      <c r="B718" t="n">
        <v>74.66852569580078</v>
      </c>
      <c r="C718" t="n">
        <v>87.16267395019531</v>
      </c>
      <c r="D718" t="n">
        <v>40.86000061035156</v>
      </c>
      <c r="E718" t="n">
        <v>76.38999938964844</v>
      </c>
      <c r="F718" t="n">
        <v>29.42337036132812</v>
      </c>
      <c r="G718" t="n">
        <v>36.37858581542969</v>
      </c>
      <c r="H718" t="n">
        <v>1084.300048828125</v>
      </c>
      <c r="I718" t="n">
        <v>40.77338790893555</v>
      </c>
      <c r="J718" t="n">
        <v>24.30303573608398</v>
      </c>
      <c r="K718" t="n">
        <v>47.93531036376953</v>
      </c>
      <c r="L718" t="n">
        <v>104.3470306396484</v>
      </c>
      <c r="M718" t="n">
        <v>36.59585189819336</v>
      </c>
      <c r="N718" t="n">
        <v>34.20688247680664</v>
      </c>
      <c r="O718" t="n">
        <v>18.20988082885742</v>
      </c>
      <c r="P718" t="n">
        <v>81.95037841796875</v>
      </c>
      <c r="Q718" t="n">
        <v>75.38233184814453</v>
      </c>
      <c r="R718" t="n">
        <v>324.9599914550781</v>
      </c>
      <c r="S718" t="n">
        <v>24.50683784484863</v>
      </c>
      <c r="T718" t="n">
        <v>22.64813995361328</v>
      </c>
      <c r="V718" t="n">
        <v>37.43015289306641</v>
      </c>
      <c r="W718" t="n">
        <v>9.195694923400879</v>
      </c>
      <c r="X718" t="n">
        <v>20.24755859375</v>
      </c>
      <c r="Y718" t="n">
        <v>17.06140518188477</v>
      </c>
      <c r="Z718" t="n">
        <v>18.34943580627441</v>
      </c>
      <c r="AB718" t="n">
        <v>17.91283988952637</v>
      </c>
      <c r="AC718" t="n">
        <v>22.63974952697754</v>
      </c>
      <c r="AD718" t="n">
        <v>22.84387588500977</v>
      </c>
    </row>
    <row r="719">
      <c r="A719" s="76" t="n">
        <v>40121</v>
      </c>
      <c r="B719" t="n">
        <v>74.54666900634766</v>
      </c>
      <c r="C719" t="n">
        <v>87.14365386962891</v>
      </c>
      <c r="D719" t="n">
        <v>40.75</v>
      </c>
      <c r="E719" t="n">
        <v>75.63999938964844</v>
      </c>
      <c r="F719" t="n">
        <v>29.97038269042969</v>
      </c>
      <c r="G719" t="n">
        <v>36.74502944946289</v>
      </c>
      <c r="H719" t="n">
        <v>1086.699951171875</v>
      </c>
      <c r="I719" t="n">
        <v>40.83549118041992</v>
      </c>
      <c r="J719" t="n">
        <v>24.11494445800781</v>
      </c>
      <c r="K719" t="n">
        <v>47.24654769897461</v>
      </c>
      <c r="L719" t="n">
        <v>103.7726287841797</v>
      </c>
      <c r="M719" t="n">
        <v>36.65793991088867</v>
      </c>
      <c r="N719" t="n">
        <v>34.32430267333984</v>
      </c>
      <c r="O719" t="n">
        <v>18.10310554504395</v>
      </c>
      <c r="P719" t="n">
        <v>82.16181945800781</v>
      </c>
      <c r="Q719" t="n">
        <v>75.52772521972656</v>
      </c>
      <c r="R719" t="n">
        <v>327.9200134277344</v>
      </c>
      <c r="S719" t="n">
        <v>23.98217582702637</v>
      </c>
      <c r="T719" t="n">
        <v>22.64813995361328</v>
      </c>
      <c r="V719" t="n">
        <v>37.39693450927734</v>
      </c>
      <c r="W719" t="n">
        <v>9.066267967224121</v>
      </c>
      <c r="X719" t="n">
        <v>20.20865058898926</v>
      </c>
      <c r="Y719" t="n">
        <v>17.16055297851562</v>
      </c>
      <c r="Z719" t="n">
        <v>18.42025566101074</v>
      </c>
      <c r="AB719" t="n">
        <v>18.03318977355957</v>
      </c>
      <c r="AC719" t="n">
        <v>22.92875862121582</v>
      </c>
      <c r="AD719" t="n">
        <v>22.85229682922363</v>
      </c>
    </row>
    <row r="720">
      <c r="A720" s="76" t="n">
        <v>40122</v>
      </c>
      <c r="B720" t="n">
        <v>74.74016571044922</v>
      </c>
      <c r="C720" t="n">
        <v>87.14365386962891</v>
      </c>
      <c r="D720" t="n">
        <v>40.59999847412109</v>
      </c>
      <c r="E720" t="n">
        <v>75.73999786376953</v>
      </c>
      <c r="F720" t="n">
        <v>30.58674621582031</v>
      </c>
      <c r="G720" t="n">
        <v>37.22002410888672</v>
      </c>
      <c r="H720" t="n">
        <v>1088.699951171875</v>
      </c>
      <c r="I720" t="n">
        <v>40.86896514892578</v>
      </c>
      <c r="J720" t="n">
        <v>24.82516288757324</v>
      </c>
      <c r="K720" t="n">
        <v>48.75003814697266</v>
      </c>
      <c r="L720" t="n">
        <v>106.3274993896484</v>
      </c>
      <c r="M720" t="n">
        <v>37.5626335144043</v>
      </c>
      <c r="N720" t="n">
        <v>35.04568862915039</v>
      </c>
      <c r="O720" t="n">
        <v>18.52641105651855</v>
      </c>
      <c r="P720" t="n">
        <v>83.67317962646484</v>
      </c>
      <c r="Q720" t="n">
        <v>75.67320251464844</v>
      </c>
      <c r="R720" t="n">
        <v>326.3999938964844</v>
      </c>
      <c r="S720" t="n">
        <v>24.52515029907227</v>
      </c>
      <c r="T720" t="n">
        <v>23.04959106445312</v>
      </c>
      <c r="V720" t="n">
        <v>38.03495025634766</v>
      </c>
      <c r="W720" t="n">
        <v>9.299234390258789</v>
      </c>
      <c r="X720" t="n">
        <v>20.73001670837402</v>
      </c>
      <c r="Y720" t="n">
        <v>17.53234672546387</v>
      </c>
      <c r="Z720" t="n">
        <v>18.50523567199707</v>
      </c>
      <c r="AB720" t="n">
        <v>18.33721733093262</v>
      </c>
      <c r="AC720" t="n">
        <v>23.30609321594238</v>
      </c>
      <c r="AD720" t="n">
        <v>23.4760799407959</v>
      </c>
    </row>
    <row r="721">
      <c r="A721" s="76" t="n">
        <v>40123</v>
      </c>
      <c r="B721" t="n">
        <v>74.80466461181641</v>
      </c>
      <c r="C721" t="n">
        <v>87.16267395019531</v>
      </c>
      <c r="D721" t="n">
        <v>39.81999969482422</v>
      </c>
      <c r="E721" t="n">
        <v>75.81999969482422</v>
      </c>
      <c r="F721" t="n">
        <v>30.54822731018066</v>
      </c>
      <c r="G721" t="n">
        <v>37.32859802246094</v>
      </c>
      <c r="H721" t="n">
        <v>1095.099975585938</v>
      </c>
      <c r="I721" t="n">
        <v>40.90719604492188</v>
      </c>
      <c r="J721" t="n">
        <v>25.11702537536621</v>
      </c>
      <c r="K721" t="n">
        <v>48.78364562988281</v>
      </c>
      <c r="L721" t="n">
        <v>106.0960159301758</v>
      </c>
      <c r="M721" t="n">
        <v>37.78437423706055</v>
      </c>
      <c r="N721" t="n">
        <v>35.23862457275391</v>
      </c>
      <c r="O721" t="n">
        <v>18.51115226745605</v>
      </c>
      <c r="P721" t="n">
        <v>83.89244842529297</v>
      </c>
      <c r="Q721" t="n">
        <v>75.86224365234375</v>
      </c>
      <c r="R721" t="n">
        <v>317.6000061035156</v>
      </c>
      <c r="S721" t="n">
        <v>24.12248992919922</v>
      </c>
      <c r="T721" t="n">
        <v>23.24653816223145</v>
      </c>
      <c r="V721" t="n">
        <v>37.93525695800781</v>
      </c>
      <c r="W721" t="n">
        <v>9.260407447814941</v>
      </c>
      <c r="X721" t="n">
        <v>20.91676712036133</v>
      </c>
      <c r="Y721" t="n">
        <v>17.5571346282959</v>
      </c>
      <c r="Z721" t="n">
        <v>18.55481147766113</v>
      </c>
      <c r="AB721" t="n">
        <v>18.31821632385254</v>
      </c>
      <c r="AC721" t="n">
        <v>23.41045761108398</v>
      </c>
      <c r="AD721" t="n">
        <v>23.68681907653809</v>
      </c>
    </row>
    <row r="722">
      <c r="A722" s="76" t="n">
        <v>40126</v>
      </c>
      <c r="B722" t="n">
        <v>74.90503692626953</v>
      </c>
      <c r="C722" t="n">
        <v>87.16267395019531</v>
      </c>
      <c r="D722" t="n">
        <v>40.45999908447266</v>
      </c>
      <c r="E722" t="n">
        <v>75.02999877929688</v>
      </c>
      <c r="F722" t="n">
        <v>31.67307281494141</v>
      </c>
      <c r="G722" t="n">
        <v>38.37361145019531</v>
      </c>
      <c r="H722" t="n">
        <v>1100.800048828125</v>
      </c>
      <c r="I722" t="n">
        <v>41.06964874267578</v>
      </c>
      <c r="J722" t="n">
        <v>25.34079551696777</v>
      </c>
      <c r="K722" t="n">
        <v>49.74117660522461</v>
      </c>
      <c r="L722" t="n">
        <v>108.7366180419922</v>
      </c>
      <c r="M722" t="n">
        <v>38.59149932861328</v>
      </c>
      <c r="N722" t="n">
        <v>36.10260009765625</v>
      </c>
      <c r="O722" t="n">
        <v>18.91921424865723</v>
      </c>
      <c r="P722" t="n">
        <v>85.80320739746094</v>
      </c>
      <c r="Q722" t="n">
        <v>76.25498962402344</v>
      </c>
      <c r="R722" t="n">
        <v>324</v>
      </c>
      <c r="S722" t="n">
        <v>25.3121452331543</v>
      </c>
      <c r="T722" t="n">
        <v>24.00399398803711</v>
      </c>
      <c r="V722" t="n">
        <v>38.6596565246582</v>
      </c>
      <c r="W722" t="n">
        <v>9.59044361114502</v>
      </c>
      <c r="X722" t="n">
        <v>21.44591903686523</v>
      </c>
      <c r="Y722" t="n">
        <v>17.96197891235352</v>
      </c>
      <c r="Z722" t="n">
        <v>18.85933685302734</v>
      </c>
      <c r="AB722" t="n">
        <v>18.64759635925293</v>
      </c>
      <c r="AC722" t="n">
        <v>23.80384063720703</v>
      </c>
      <c r="AD722" t="n">
        <v>24.20101928710938</v>
      </c>
    </row>
    <row r="723">
      <c r="A723" s="76" t="n">
        <v>40127</v>
      </c>
      <c r="B723" t="n">
        <v>74.92650604248047</v>
      </c>
      <c r="C723" t="n">
        <v>87.10567474365234</v>
      </c>
      <c r="D723" t="n">
        <v>40.22000122070312</v>
      </c>
      <c r="E723" t="n">
        <v>75.01999664306641</v>
      </c>
      <c r="F723" t="n">
        <v>31.52669715881348</v>
      </c>
      <c r="G723" t="n">
        <v>38.1700439453125</v>
      </c>
      <c r="H723" t="n">
        <v>1101.900024414062</v>
      </c>
      <c r="I723" t="n">
        <v>41.0552978515625</v>
      </c>
      <c r="J723" t="n">
        <v>25.29863166809082</v>
      </c>
      <c r="K723" t="n">
        <v>49.43038940429688</v>
      </c>
      <c r="L723" t="n">
        <v>108.6080169677734</v>
      </c>
      <c r="M723" t="n">
        <v>38.68907165527344</v>
      </c>
      <c r="N723" t="n">
        <v>35.93483734130859</v>
      </c>
      <c r="O723" t="n">
        <v>18.83912658691406</v>
      </c>
      <c r="P723" t="n">
        <v>85.81887817382812</v>
      </c>
      <c r="Q723" t="n">
        <v>76.12407684326172</v>
      </c>
      <c r="R723" t="n">
        <v>323.2799987792969</v>
      </c>
      <c r="S723" t="n">
        <v>25.12302398681641</v>
      </c>
      <c r="T723" t="n">
        <v>24.0342960357666</v>
      </c>
      <c r="V723" t="n">
        <v>38.68624114990234</v>
      </c>
      <c r="W723" t="n">
        <v>9.558088302612305</v>
      </c>
      <c r="X723" t="n">
        <v>21.3214111328125</v>
      </c>
      <c r="Y723" t="n">
        <v>17.95371627807617</v>
      </c>
      <c r="Z723" t="n">
        <v>18.85225677490234</v>
      </c>
      <c r="AB723" t="n">
        <v>18.73626708984375</v>
      </c>
      <c r="AC723" t="n">
        <v>23.96441459655762</v>
      </c>
      <c r="AD723" t="n">
        <v>24.28530883789062</v>
      </c>
    </row>
    <row r="724">
      <c r="A724" s="76" t="n">
        <v>40128</v>
      </c>
      <c r="B724" t="n">
        <v>74.95519256591797</v>
      </c>
      <c r="C724" t="n">
        <v>87.10567474365234</v>
      </c>
      <c r="D724" t="n">
        <v>40.45999908447266</v>
      </c>
      <c r="E724" t="n">
        <v>75.16000366210938</v>
      </c>
      <c r="F724" t="n">
        <v>31.79634284973145</v>
      </c>
      <c r="G724" t="n">
        <v>38.28539276123047</v>
      </c>
      <c r="H724" t="n">
        <v>1114</v>
      </c>
      <c r="I724" t="n">
        <v>41.07921981811523</v>
      </c>
      <c r="J724" t="n">
        <v>25.61645126342773</v>
      </c>
      <c r="K724" t="n">
        <v>49.77476119995117</v>
      </c>
      <c r="L724" t="n">
        <v>109.3796234130859</v>
      </c>
      <c r="M724" t="n">
        <v>38.93741989135742</v>
      </c>
      <c r="N724" t="n">
        <v>36.04388809204102</v>
      </c>
      <c r="O724" t="n">
        <v>18.98404121398926</v>
      </c>
      <c r="P724" t="n">
        <v>86.25738525390625</v>
      </c>
      <c r="Q724" t="n">
        <v>76.40040588378906</v>
      </c>
      <c r="R724" t="n">
        <v>324.3999938964844</v>
      </c>
      <c r="S724" t="n">
        <v>25.5927848815918</v>
      </c>
      <c r="T724" t="n">
        <v>24.26910591125488</v>
      </c>
      <c r="V724" t="n">
        <v>38.67294311523438</v>
      </c>
      <c r="W724" t="n">
        <v>9.687515258789062</v>
      </c>
      <c r="X724" t="n">
        <v>21.48482131958008</v>
      </c>
      <c r="Y724" t="n">
        <v>18.06113052368164</v>
      </c>
      <c r="Z724" t="n">
        <v>18.90891075134277</v>
      </c>
      <c r="AB724" t="n">
        <v>18.69193077087402</v>
      </c>
      <c r="AC724" t="n">
        <v>23.99651908874512</v>
      </c>
      <c r="AD724" t="n">
        <v>24.31060028076172</v>
      </c>
    </row>
    <row r="725">
      <c r="A725" s="76" t="n">
        <v>40129</v>
      </c>
      <c r="B725" t="n">
        <v>75.10569763183594</v>
      </c>
      <c r="C725" t="n">
        <v>87.10567474365234</v>
      </c>
      <c r="D725" t="n">
        <v>39.7599983215332</v>
      </c>
      <c r="E725" t="n">
        <v>75.59999847412109</v>
      </c>
      <c r="F725" t="n">
        <v>31.08753967285156</v>
      </c>
      <c r="G725" t="n">
        <v>37.72896957397461</v>
      </c>
      <c r="H725" t="n">
        <v>1106</v>
      </c>
      <c r="I725" t="n">
        <v>41.12697219848633</v>
      </c>
      <c r="J725" t="n">
        <v>25.39268493652344</v>
      </c>
      <c r="K725" t="n">
        <v>48.85923385620117</v>
      </c>
      <c r="L725" t="n">
        <v>107.8107223510742</v>
      </c>
      <c r="M725" t="n">
        <v>38.71567153930664</v>
      </c>
      <c r="N725" t="n">
        <v>35.68318939208984</v>
      </c>
      <c r="O725" t="n">
        <v>18.65225982666016</v>
      </c>
      <c r="P725" t="n">
        <v>85.38033294677734</v>
      </c>
      <c r="Q725" t="n">
        <v>76.04412841796875</v>
      </c>
      <c r="R725" t="n">
        <v>314.1600036621094</v>
      </c>
      <c r="S725" t="n">
        <v>25.33044242858887</v>
      </c>
      <c r="T725" t="n">
        <v>24.15549087524414</v>
      </c>
      <c r="V725" t="n">
        <v>37.82226181030273</v>
      </c>
      <c r="W725" t="n">
        <v>9.506318092346191</v>
      </c>
      <c r="X725" t="n">
        <v>21.23581314086914</v>
      </c>
      <c r="Y725" t="n">
        <v>17.9289379119873</v>
      </c>
      <c r="Z725" t="n">
        <v>18.79560089111328</v>
      </c>
      <c r="AB725" t="n">
        <v>18.43223190307617</v>
      </c>
      <c r="AC725" t="n">
        <v>23.86004066467285</v>
      </c>
      <c r="AD725" t="n">
        <v>24.04085540771484</v>
      </c>
    </row>
    <row r="726">
      <c r="A726" s="76" t="n">
        <v>40130</v>
      </c>
      <c r="B726" t="n">
        <v>75.1845703125</v>
      </c>
      <c r="C726" t="n">
        <v>87.10567474365234</v>
      </c>
      <c r="D726" t="n">
        <v>39.93999862670898</v>
      </c>
      <c r="E726" t="n">
        <v>75.33000183105469</v>
      </c>
      <c r="F726" t="n">
        <v>31.61915588378906</v>
      </c>
      <c r="G726" t="n">
        <v>38.25826263427734</v>
      </c>
      <c r="H726" t="n">
        <v>1116.099975585938</v>
      </c>
      <c r="I726" t="n">
        <v>41.04575729370117</v>
      </c>
      <c r="J726" t="n">
        <v>25.36349487304688</v>
      </c>
      <c r="K726" t="n">
        <v>49.32960510253906</v>
      </c>
      <c r="L726" t="n">
        <v>108.9166641235352</v>
      </c>
      <c r="M726" t="n">
        <v>39.03498840332031</v>
      </c>
      <c r="N726" t="n">
        <v>36.21163940429688</v>
      </c>
      <c r="O726" t="n">
        <v>18.73233985900879</v>
      </c>
      <c r="P726" t="n">
        <v>85.84233856201172</v>
      </c>
      <c r="Q726" t="n">
        <v>76.07317352294922</v>
      </c>
      <c r="R726" t="n">
        <v>312.9599914550781</v>
      </c>
      <c r="S726" t="n">
        <v>25.67210006713867</v>
      </c>
      <c r="T726" t="n">
        <v>24.24638175964355</v>
      </c>
      <c r="V726" t="n">
        <v>38.06153106689453</v>
      </c>
      <c r="W726" t="n">
        <v>9.486903190612793</v>
      </c>
      <c r="X726" t="n">
        <v>21.39922332763672</v>
      </c>
      <c r="Y726" t="n">
        <v>18.09417533874512</v>
      </c>
      <c r="Z726" t="n">
        <v>18.9230785369873</v>
      </c>
      <c r="AB726" t="n">
        <v>18.59692001342773</v>
      </c>
      <c r="AC726" t="n">
        <v>23.90821647644043</v>
      </c>
      <c r="AD726" t="n">
        <v>24.46232795715332</v>
      </c>
    </row>
    <row r="727">
      <c r="A727" s="76" t="n">
        <v>40133</v>
      </c>
      <c r="B727" t="n">
        <v>75.36370849609375</v>
      </c>
      <c r="C727" t="n">
        <v>87.10567474365234</v>
      </c>
      <c r="D727" t="n">
        <v>41.22999954223633</v>
      </c>
      <c r="E727" t="n">
        <v>74.91000366210938</v>
      </c>
      <c r="F727" t="n">
        <v>32.4127082824707</v>
      </c>
      <c r="G727" t="n">
        <v>38.86896896362305</v>
      </c>
      <c r="H727" t="n">
        <v>1138.599975585938</v>
      </c>
      <c r="I727" t="n">
        <v>41.23689270019531</v>
      </c>
      <c r="J727" t="n">
        <v>25.81751441955566</v>
      </c>
      <c r="K727" t="n">
        <v>50.63150787353516</v>
      </c>
      <c r="L727" t="n">
        <v>110.5885009765625</v>
      </c>
      <c r="M727" t="n">
        <v>39.43411254882812</v>
      </c>
      <c r="N727" t="n">
        <v>36.69815063476562</v>
      </c>
      <c r="O727" t="n">
        <v>19.26624870300293</v>
      </c>
      <c r="P727" t="n">
        <v>87.08744049072266</v>
      </c>
      <c r="Q727" t="n">
        <v>76.64769744873047</v>
      </c>
      <c r="R727" t="n">
        <v>322.3200073242188</v>
      </c>
      <c r="S727" t="n">
        <v>26.29437065124512</v>
      </c>
      <c r="T727" t="n">
        <v>24.74630355834961</v>
      </c>
      <c r="V727" t="n">
        <v>39.05842208862305</v>
      </c>
      <c r="W727" t="n">
        <v>9.59044361114502</v>
      </c>
      <c r="X727" t="n">
        <v>21.88945770263672</v>
      </c>
      <c r="Y727" t="n">
        <v>18.29246711730957</v>
      </c>
      <c r="Z727" t="n">
        <v>19.02931022644043</v>
      </c>
      <c r="AB727" t="n">
        <v>18.85661506652832</v>
      </c>
      <c r="AC727" t="n">
        <v>24.14906311035156</v>
      </c>
      <c r="AD727" t="n">
        <v>24.8585205078125</v>
      </c>
    </row>
    <row r="728">
      <c r="A728" s="76" t="n">
        <v>40134</v>
      </c>
      <c r="B728" t="n">
        <v>75.42824554443359</v>
      </c>
      <c r="C728" t="n">
        <v>87.10567474365234</v>
      </c>
      <c r="D728" t="n">
        <v>41.40000152587891</v>
      </c>
      <c r="E728" t="n">
        <v>75.37000274658203</v>
      </c>
      <c r="F728" t="n">
        <v>32.29713439941406</v>
      </c>
      <c r="G728" t="n">
        <v>38.61112213134766</v>
      </c>
      <c r="H728" t="n">
        <v>1138.800048828125</v>
      </c>
      <c r="I728" t="n">
        <v>41.22732925415039</v>
      </c>
      <c r="J728" t="n">
        <v>25.78508567810059</v>
      </c>
      <c r="K728" t="n">
        <v>50.63150787353516</v>
      </c>
      <c r="L728" t="n">
        <v>110.5713729858398</v>
      </c>
      <c r="M728" t="n">
        <v>39.55828475952148</v>
      </c>
      <c r="N728" t="n">
        <v>36.58910751342773</v>
      </c>
      <c r="O728" t="n">
        <v>19.30056953430176</v>
      </c>
      <c r="P728" t="n">
        <v>87.18926239013672</v>
      </c>
      <c r="Q728" t="n">
        <v>76.85125732421875</v>
      </c>
      <c r="R728" t="n">
        <v>323.8399963378906</v>
      </c>
      <c r="S728" t="n">
        <v>25.83680725097656</v>
      </c>
      <c r="T728" t="n">
        <v>25.03414344787598</v>
      </c>
      <c r="V728" t="n">
        <v>38.99195861816406</v>
      </c>
      <c r="W728" t="n">
        <v>9.616332054138184</v>
      </c>
      <c r="X728" t="n">
        <v>21.85055541992188</v>
      </c>
      <c r="Y728" t="n">
        <v>18.37508392333984</v>
      </c>
      <c r="Z728" t="n">
        <v>19.12137603759766</v>
      </c>
      <c r="AB728" t="n">
        <v>18.75527381896973</v>
      </c>
      <c r="AC728" t="n">
        <v>24.21329116821289</v>
      </c>
      <c r="AD728" t="n">
        <v>24.65621185302734</v>
      </c>
    </row>
    <row r="729">
      <c r="A729" s="76" t="n">
        <v>40135</v>
      </c>
      <c r="B729" t="n">
        <v>75.27060699462891</v>
      </c>
      <c r="C729" t="n">
        <v>87.10567474365234</v>
      </c>
      <c r="D729" t="n">
        <v>41.34000015258789</v>
      </c>
      <c r="E729" t="n">
        <v>75.18000030517578</v>
      </c>
      <c r="F729" t="n">
        <v>32.04289245605469</v>
      </c>
      <c r="G729" t="n">
        <v>38.48897171020508</v>
      </c>
      <c r="H729" t="n">
        <v>1140.699951171875</v>
      </c>
      <c r="I729" t="n">
        <v>41.12222290039062</v>
      </c>
      <c r="J729" t="n">
        <v>25.58401870727539</v>
      </c>
      <c r="K729" t="n">
        <v>50.53071212768555</v>
      </c>
      <c r="L729" t="n">
        <v>110.0998077392578</v>
      </c>
      <c r="M729" t="n">
        <v>39.33654403686523</v>
      </c>
      <c r="N729" t="n">
        <v>36.58910751342773</v>
      </c>
      <c r="O729" t="n">
        <v>19.24717903137207</v>
      </c>
      <c r="P729" t="n">
        <v>87.13443756103516</v>
      </c>
      <c r="Q729" t="n">
        <v>76.8294677734375</v>
      </c>
      <c r="R729" t="n">
        <v>325.3599853515625</v>
      </c>
      <c r="S729" t="n">
        <v>26.30656623840332</v>
      </c>
      <c r="T729" t="n">
        <v>25.03414344787598</v>
      </c>
      <c r="V729" t="n">
        <v>38.8390998840332</v>
      </c>
      <c r="W729" t="n">
        <v>9.693981170654297</v>
      </c>
      <c r="X729" t="n">
        <v>21.73382759094238</v>
      </c>
      <c r="Y729" t="n">
        <v>18.27594184875488</v>
      </c>
      <c r="Z729" t="n">
        <v>19.10721397399902</v>
      </c>
      <c r="AB729" t="n">
        <v>18.67292785644531</v>
      </c>
      <c r="AC729" t="n">
        <v>24.34976768493652</v>
      </c>
      <c r="AD729" t="n">
        <v>24.58876991271973</v>
      </c>
    </row>
    <row r="730">
      <c r="A730" s="76" t="n">
        <v>40136</v>
      </c>
      <c r="B730" t="n">
        <v>75.34934234619141</v>
      </c>
      <c r="C730" t="n">
        <v>87.10567474365234</v>
      </c>
      <c r="D730" t="n">
        <v>40.84999847412109</v>
      </c>
      <c r="E730" t="n">
        <v>75.29000091552734</v>
      </c>
      <c r="F730" t="n">
        <v>31.44964790344238</v>
      </c>
      <c r="G730" t="n">
        <v>37.76288986206055</v>
      </c>
      <c r="H730" t="n">
        <v>1141.400024414062</v>
      </c>
      <c r="I730" t="n">
        <v>41.20821762084961</v>
      </c>
      <c r="J730" t="n">
        <v>25.24999046325684</v>
      </c>
      <c r="K730" t="n">
        <v>49.27080535888672</v>
      </c>
      <c r="L730" t="n">
        <v>107.8964233398438</v>
      </c>
      <c r="M730" t="n">
        <v>38.72454071044922</v>
      </c>
      <c r="N730" t="n">
        <v>35.74189758300781</v>
      </c>
      <c r="O730" t="n">
        <v>18.80862045288086</v>
      </c>
      <c r="P730" t="n">
        <v>85.99895477294922</v>
      </c>
      <c r="Q730" t="n">
        <v>76.83676910400391</v>
      </c>
      <c r="R730" t="n">
        <v>317.2799987792969</v>
      </c>
      <c r="S730" t="n">
        <v>25.70259284973145</v>
      </c>
      <c r="T730" t="n">
        <v>24.65541076660156</v>
      </c>
      <c r="V730" t="n">
        <v>37.96847152709961</v>
      </c>
      <c r="W730" t="n">
        <v>9.506318092346191</v>
      </c>
      <c r="X730" t="n">
        <v>21.40700340270996</v>
      </c>
      <c r="Y730" t="n">
        <v>18.01155281066895</v>
      </c>
      <c r="Z730" t="n">
        <v>19.0151481628418</v>
      </c>
      <c r="AB730" t="n">
        <v>18.44489860534668</v>
      </c>
      <c r="AC730" t="n">
        <v>24.22934532165527</v>
      </c>
      <c r="AD730" t="n">
        <v>24.31060028076172</v>
      </c>
    </row>
    <row r="731">
      <c r="A731" s="76" t="n">
        <v>40137</v>
      </c>
      <c r="B731" t="n">
        <v>75.37808227539062</v>
      </c>
      <c r="C731" t="n">
        <v>87.10567474365234</v>
      </c>
      <c r="D731" t="n">
        <v>40.95999908447266</v>
      </c>
      <c r="E731" t="n">
        <v>75.66000366210938</v>
      </c>
      <c r="F731" t="n">
        <v>31.31867218017578</v>
      </c>
      <c r="G731" t="n">
        <v>37.55253219604492</v>
      </c>
      <c r="H731" t="n">
        <v>1146.400024414062</v>
      </c>
      <c r="I731" t="n">
        <v>41.19865798950195</v>
      </c>
      <c r="J731" t="n">
        <v>25.16891288757324</v>
      </c>
      <c r="K731" t="n">
        <v>49.21200180053711</v>
      </c>
      <c r="L731" t="n">
        <v>107.2448577880859</v>
      </c>
      <c r="M731" t="n">
        <v>38.52941131591797</v>
      </c>
      <c r="N731" t="n">
        <v>35.57414245605469</v>
      </c>
      <c r="O731" t="n">
        <v>18.73233985900879</v>
      </c>
      <c r="P731" t="n">
        <v>85.69356536865234</v>
      </c>
      <c r="Q731" t="n">
        <v>76.83676910400391</v>
      </c>
      <c r="R731" t="n">
        <v>315.3599853515625</v>
      </c>
      <c r="S731" t="n">
        <v>25.51957321166992</v>
      </c>
      <c r="T731" t="n">
        <v>24.57208824157715</v>
      </c>
      <c r="V731" t="n">
        <v>37.61623764038086</v>
      </c>
      <c r="W731" t="n">
        <v>9.448077201843262</v>
      </c>
      <c r="X731" t="n">
        <v>21.36810302734375</v>
      </c>
      <c r="Y731" t="n">
        <v>17.9206714630127</v>
      </c>
      <c r="Z731" t="n">
        <v>19.04347038269043</v>
      </c>
      <c r="AB731" t="n">
        <v>18.52724075317383</v>
      </c>
      <c r="AC731" t="n">
        <v>24.3979377746582</v>
      </c>
      <c r="AD731" t="n">
        <v>24.18415641784668</v>
      </c>
    </row>
    <row r="732">
      <c r="A732" s="76" t="n">
        <v>40140</v>
      </c>
      <c r="B732" t="n">
        <v>75.36370849609375</v>
      </c>
      <c r="C732" t="n">
        <v>87.10567474365234</v>
      </c>
      <c r="D732" t="n">
        <v>40.95999908447266</v>
      </c>
      <c r="E732" t="n">
        <v>75.08999633789062</v>
      </c>
      <c r="F732" t="n">
        <v>31.97354698181152</v>
      </c>
      <c r="G732" t="n">
        <v>38.22433471679688</v>
      </c>
      <c r="H732" t="n">
        <v>1164.300048828125</v>
      </c>
      <c r="I732" t="n">
        <v>41.15564727783203</v>
      </c>
      <c r="J732" t="n">
        <v>25.35052299499512</v>
      </c>
      <c r="K732" t="n">
        <v>50.06875228881836</v>
      </c>
      <c r="L732" t="n">
        <v>108.2822265625</v>
      </c>
      <c r="M732" t="n">
        <v>39.1502685546875</v>
      </c>
      <c r="N732" t="n">
        <v>36.0271110534668</v>
      </c>
      <c r="O732" t="n">
        <v>18.97641563415527</v>
      </c>
      <c r="P732" t="n">
        <v>86.78205871582031</v>
      </c>
      <c r="Q732" t="n">
        <v>76.90220642089844</v>
      </c>
      <c r="R732" t="n">
        <v>315.0400085449219</v>
      </c>
      <c r="S732" t="n">
        <v>25.84291839599609</v>
      </c>
      <c r="T732" t="n">
        <v>24.82205200195312</v>
      </c>
      <c r="V732" t="n">
        <v>38.10139083862305</v>
      </c>
      <c r="W732" t="n">
        <v>9.58397102355957</v>
      </c>
      <c r="X732" t="n">
        <v>21.75717544555664</v>
      </c>
      <c r="Y732" t="n">
        <v>18.2346305847168</v>
      </c>
      <c r="Z732" t="n">
        <v>19.20636177062988</v>
      </c>
      <c r="AB732" t="n">
        <v>18.76159858703613</v>
      </c>
      <c r="AC732" t="n">
        <v>24.62273216247559</v>
      </c>
      <c r="AD732" t="n">
        <v>24.39489936828613</v>
      </c>
    </row>
    <row r="733">
      <c r="A733" s="76" t="n">
        <v>40141</v>
      </c>
      <c r="B733" t="n">
        <v>75.58592987060547</v>
      </c>
      <c r="C733" t="n">
        <v>87.10567474365234</v>
      </c>
      <c r="D733" t="n">
        <v>40.66999816894531</v>
      </c>
      <c r="E733" t="n">
        <v>75.06999969482422</v>
      </c>
      <c r="F733" t="n">
        <v>31.79634284973145</v>
      </c>
      <c r="G733" t="n">
        <v>38.06826019287109</v>
      </c>
      <c r="H733" t="n">
        <v>1165.5</v>
      </c>
      <c r="I733" t="n">
        <v>41.17954635620117</v>
      </c>
      <c r="J733" t="n">
        <v>25.45754241943359</v>
      </c>
      <c r="K733" t="n">
        <v>49.84196472167969</v>
      </c>
      <c r="L733" t="n">
        <v>108.0507507324219</v>
      </c>
      <c r="M733" t="n">
        <v>39.01724624633789</v>
      </c>
      <c r="N733" t="n">
        <v>35.69157791137695</v>
      </c>
      <c r="O733" t="n">
        <v>18.88488388061523</v>
      </c>
      <c r="P733" t="n">
        <v>86.91513824462891</v>
      </c>
      <c r="Q733" t="n">
        <v>76.98219299316406</v>
      </c>
      <c r="R733" t="n">
        <v>308.6400146484375</v>
      </c>
      <c r="S733" t="n">
        <v>25.45856094360352</v>
      </c>
      <c r="T733" t="n">
        <v>24.79175186157227</v>
      </c>
      <c r="V733" t="n">
        <v>38.32072067260742</v>
      </c>
      <c r="W733" t="n">
        <v>9.512785911560059</v>
      </c>
      <c r="X733" t="n">
        <v>21.57819938659668</v>
      </c>
      <c r="Y733" t="n">
        <v>18.20158386230469</v>
      </c>
      <c r="Z733" t="n">
        <v>19.24885177612305</v>
      </c>
      <c r="AB733" t="n">
        <v>18.79960823059082</v>
      </c>
      <c r="AC733" t="n">
        <v>24.8154125213623</v>
      </c>
      <c r="AD733" t="n">
        <v>24.36960792541504</v>
      </c>
    </row>
    <row r="734">
      <c r="A734" s="76" t="n">
        <v>40142</v>
      </c>
      <c r="B734" t="n">
        <v>75.6575927734375</v>
      </c>
      <c r="C734" t="n">
        <v>87.10567474365234</v>
      </c>
      <c r="D734" t="n">
        <v>41.56999969482422</v>
      </c>
      <c r="E734" t="n">
        <v>74.26999664306641</v>
      </c>
      <c r="F734" t="n">
        <v>32.16616821289062</v>
      </c>
      <c r="G734" t="n">
        <v>38.57718276977539</v>
      </c>
      <c r="H734" t="n">
        <v>1186.900024414062</v>
      </c>
      <c r="I734" t="n">
        <v>41.19865798950195</v>
      </c>
      <c r="J734" t="n">
        <v>25.65536308288574</v>
      </c>
      <c r="K734" t="n">
        <v>49.83357238769531</v>
      </c>
      <c r="L734" t="n">
        <v>108.7880630493164</v>
      </c>
      <c r="M734" t="n">
        <v>39.18577575683594</v>
      </c>
      <c r="N734" t="n">
        <v>36.33747482299805</v>
      </c>
      <c r="O734" t="n">
        <v>18.94591331481934</v>
      </c>
      <c r="P734" t="n">
        <v>87.22060394287109</v>
      </c>
      <c r="Q734" t="n">
        <v>77.28760528564453</v>
      </c>
      <c r="R734" t="n">
        <v>316</v>
      </c>
      <c r="S734" t="n">
        <v>25.56228065490723</v>
      </c>
      <c r="T734" t="n">
        <v>25.19320678710938</v>
      </c>
      <c r="V734" t="n">
        <v>38.61978530883789</v>
      </c>
      <c r="W734" t="n">
        <v>9.493375778198242</v>
      </c>
      <c r="X734" t="n">
        <v>21.75717544555664</v>
      </c>
      <c r="Y734" t="n">
        <v>18.2346305847168</v>
      </c>
      <c r="Z734" t="n">
        <v>19.21344375610352</v>
      </c>
      <c r="AB734" t="n">
        <v>19.01497268676758</v>
      </c>
      <c r="AC734" t="n">
        <v>24.96794700622559</v>
      </c>
      <c r="AD734" t="n">
        <v>24.60563468933105</v>
      </c>
    </row>
    <row r="735">
      <c r="A735" s="76" t="n">
        <v>40144</v>
      </c>
      <c r="B735" t="n">
        <v>75.72211456298828</v>
      </c>
      <c r="C735" t="n">
        <v>87.12467193603516</v>
      </c>
      <c r="D735" t="n">
        <v>41.11000061035156</v>
      </c>
      <c r="E735" t="n">
        <v>75</v>
      </c>
      <c r="F735" t="n">
        <v>30.91803359985352</v>
      </c>
      <c r="G735" t="n">
        <v>37.46432495117188</v>
      </c>
      <c r="H735" t="n">
        <v>1174.199951171875</v>
      </c>
      <c r="I735" t="n">
        <v>40.9119873046875</v>
      </c>
      <c r="J735" t="n">
        <v>25.40889549255371</v>
      </c>
      <c r="K735" t="n">
        <v>48.36368179321289</v>
      </c>
      <c r="L735" t="n">
        <v>106.558967590332</v>
      </c>
      <c r="M735" t="n">
        <v>38.59149932861328</v>
      </c>
      <c r="N735" t="n">
        <v>35.71673583984375</v>
      </c>
      <c r="O735" t="n">
        <v>18.48445892333984</v>
      </c>
      <c r="P735" t="n">
        <v>85.80320739746094</v>
      </c>
      <c r="Q735" t="n">
        <v>77.45487976074219</v>
      </c>
      <c r="R735" t="n">
        <v>308</v>
      </c>
      <c r="S735" t="n">
        <v>24.81798934936523</v>
      </c>
      <c r="T735" t="n">
        <v>24.50391960144043</v>
      </c>
      <c r="V735" t="n">
        <v>37.89537811279297</v>
      </c>
      <c r="W735" t="n">
        <v>9.240996360778809</v>
      </c>
      <c r="X735" t="n">
        <v>21.33697509765625</v>
      </c>
      <c r="Y735" t="n">
        <v>17.93719291687012</v>
      </c>
      <c r="Z735" t="n">
        <v>19.0363826751709</v>
      </c>
      <c r="AB735" t="n">
        <v>18.69193077087402</v>
      </c>
      <c r="AC735" t="n">
        <v>24.71906661987305</v>
      </c>
      <c r="AD735" t="n">
        <v>24.12515449523926</v>
      </c>
    </row>
    <row r="736">
      <c r="A736" s="76" t="n">
        <v>40147</v>
      </c>
      <c r="B736" t="n">
        <v>75.85106658935547</v>
      </c>
      <c r="C736" t="n">
        <v>87.12467193603516</v>
      </c>
      <c r="D736" t="n">
        <v>41.33000183105469</v>
      </c>
      <c r="E736" t="n">
        <v>74.87999725341797</v>
      </c>
      <c r="F736" t="n">
        <v>31.2185173034668</v>
      </c>
      <c r="G736" t="n">
        <v>37.58646392822266</v>
      </c>
      <c r="H736" t="n">
        <v>1181.099975585938</v>
      </c>
      <c r="I736" t="n">
        <v>41.04575729370117</v>
      </c>
      <c r="J736" t="n">
        <v>25.42835235595703</v>
      </c>
      <c r="K736" t="n">
        <v>48.79204177856445</v>
      </c>
      <c r="L736" t="n">
        <v>106.8590774536133</v>
      </c>
      <c r="M736" t="n">
        <v>38.63584136962891</v>
      </c>
      <c r="N736" t="n">
        <v>35.51542663574219</v>
      </c>
      <c r="O736" t="n">
        <v>18.59124183654785</v>
      </c>
      <c r="P736" t="n">
        <v>86.09294128417969</v>
      </c>
      <c r="Q736" t="n">
        <v>77.49849700927734</v>
      </c>
      <c r="R736" t="n">
        <v>313.2000122070312</v>
      </c>
      <c r="S736" t="n">
        <v>25.74530220031738</v>
      </c>
      <c r="T736" t="n">
        <v>24.6175365447998</v>
      </c>
      <c r="V736" t="n">
        <v>37.762451171875</v>
      </c>
      <c r="W736" t="n">
        <v>9.486903190612793</v>
      </c>
      <c r="X736" t="n">
        <v>21.40700340270996</v>
      </c>
      <c r="Y736" t="n">
        <v>17.97024726867676</v>
      </c>
      <c r="Z736" t="n">
        <v>18.96556663513184</v>
      </c>
      <c r="AB736" t="n">
        <v>18.85028076171875</v>
      </c>
      <c r="AC736" t="n">
        <v>24.63075828552246</v>
      </c>
      <c r="AD736" t="n">
        <v>24.12515449523926</v>
      </c>
    </row>
    <row r="737">
      <c r="A737" s="76" t="n">
        <v>40148</v>
      </c>
      <c r="B737" t="n">
        <v>75.666259765625</v>
      </c>
      <c r="C737" t="n">
        <v>87.12467193603516</v>
      </c>
      <c r="D737" t="n">
        <v>41.59999847412109</v>
      </c>
      <c r="E737" t="n">
        <v>74.36000061035156</v>
      </c>
      <c r="F737" t="n">
        <v>32.11223602294922</v>
      </c>
      <c r="G737" t="n">
        <v>38.61790466308594</v>
      </c>
      <c r="H737" t="n">
        <v>1199.099975585938</v>
      </c>
      <c r="I737" t="n">
        <v>41.24887466430664</v>
      </c>
      <c r="J737" t="n">
        <v>25.80130195617676</v>
      </c>
      <c r="K737" t="n">
        <v>49.5479850769043</v>
      </c>
      <c r="L737" t="n">
        <v>108.4451446533203</v>
      </c>
      <c r="M737" t="n">
        <v>39.03498840332031</v>
      </c>
      <c r="N737" t="n">
        <v>36.27035522460938</v>
      </c>
      <c r="O737" t="n">
        <v>18.87344932556152</v>
      </c>
      <c r="P737" t="n">
        <v>87.15792846679688</v>
      </c>
      <c r="Q737" t="n">
        <v>77.36585998535156</v>
      </c>
      <c r="R737" t="n">
        <v>316.9599914550781</v>
      </c>
      <c r="S737" t="n">
        <v>26.12354469299316</v>
      </c>
      <c r="T737" t="n">
        <v>25.09474182128906</v>
      </c>
      <c r="V737" t="n">
        <v>38.26090621948242</v>
      </c>
      <c r="W737" t="n">
        <v>9.493375778198242</v>
      </c>
      <c r="X737" t="n">
        <v>21.75717544555664</v>
      </c>
      <c r="Y737" t="n">
        <v>18.25941848754883</v>
      </c>
      <c r="Z737" t="n">
        <v>19.22760200500488</v>
      </c>
      <c r="AB737" t="n">
        <v>19.20499038696289</v>
      </c>
      <c r="AC737" t="n">
        <v>25.06428146362305</v>
      </c>
      <c r="AD737" t="n">
        <v>24.50448226928711</v>
      </c>
    </row>
    <row r="738">
      <c r="A738" s="76" t="n">
        <v>40149</v>
      </c>
      <c r="B738" t="n">
        <v>75.52245330810547</v>
      </c>
      <c r="C738" t="n">
        <v>87.10567474365234</v>
      </c>
      <c r="D738" t="n">
        <v>41.45000076293945</v>
      </c>
      <c r="E738" t="n">
        <v>74.66999816894531</v>
      </c>
      <c r="F738" t="n">
        <v>32.24320983886719</v>
      </c>
      <c r="G738" t="n">
        <v>38.67898178100586</v>
      </c>
      <c r="H738" t="n">
        <v>1212</v>
      </c>
      <c r="I738" t="n">
        <v>41.29220581054688</v>
      </c>
      <c r="J738" t="n">
        <v>26.00237274169922</v>
      </c>
      <c r="K738" t="n">
        <v>50.13594818115234</v>
      </c>
      <c r="L738" t="n">
        <v>109.1310119628906</v>
      </c>
      <c r="M738" t="n">
        <v>39.08819198608398</v>
      </c>
      <c r="N738" t="n">
        <v>36.51361083984375</v>
      </c>
      <c r="O738" t="n">
        <v>19.06413078308105</v>
      </c>
      <c r="P738" t="n">
        <v>87.11878204345703</v>
      </c>
      <c r="Q738" t="n">
        <v>77.28572082519531</v>
      </c>
      <c r="R738" t="n">
        <v>310.7200012207031</v>
      </c>
      <c r="S738" t="n">
        <v>26.55061149597168</v>
      </c>
      <c r="T738" t="n">
        <v>25.33713150024414</v>
      </c>
      <c r="V738" t="n">
        <v>38.03495025634766</v>
      </c>
      <c r="W738" t="n">
        <v>9.486903190612793</v>
      </c>
      <c r="X738" t="n">
        <v>21.69492530822754</v>
      </c>
      <c r="Y738" t="n">
        <v>18.2346305847168</v>
      </c>
      <c r="Z738" t="n">
        <v>19.20636177062988</v>
      </c>
      <c r="AB738" t="n">
        <v>19.46468925476074</v>
      </c>
      <c r="AC738" t="n">
        <v>25.00808525085449</v>
      </c>
      <c r="AD738" t="n">
        <v>24.58034133911133</v>
      </c>
    </row>
    <row r="739">
      <c r="A739" s="76" t="n">
        <v>40150</v>
      </c>
      <c r="B739" t="n">
        <v>75.5296630859375</v>
      </c>
      <c r="C739" t="n">
        <v>87.10567474365234</v>
      </c>
      <c r="D739" t="n">
        <v>41.18999862670898</v>
      </c>
      <c r="E739" t="n">
        <v>74.62999725341797</v>
      </c>
      <c r="F739" t="n">
        <v>31.9427433013916</v>
      </c>
      <c r="G739" t="n">
        <v>38.59075927734375</v>
      </c>
      <c r="H739" t="n">
        <v>1217.400024414062</v>
      </c>
      <c r="I739" t="n">
        <v>41.34516143798828</v>
      </c>
      <c r="J739" t="n">
        <v>25.76562881469727</v>
      </c>
      <c r="K739" t="n">
        <v>49.52277755737305</v>
      </c>
      <c r="L739" t="n">
        <v>107.9392700195312</v>
      </c>
      <c r="M739" t="n">
        <v>38.92855453491211</v>
      </c>
      <c r="N739" t="n">
        <v>36.58910751342773</v>
      </c>
      <c r="O739" t="n">
        <v>18.87344932556152</v>
      </c>
      <c r="P739" t="n">
        <v>86.43748474121094</v>
      </c>
      <c r="Q739" t="n">
        <v>77.03073120117188</v>
      </c>
      <c r="R739" t="n">
        <v>308.1600036621094</v>
      </c>
      <c r="S739" t="n">
        <v>26.25166511535645</v>
      </c>
      <c r="T739" t="n">
        <v>24.92809867858887</v>
      </c>
      <c r="V739" t="n">
        <v>37.42350769042969</v>
      </c>
      <c r="W739" t="n">
        <v>9.292763710021973</v>
      </c>
      <c r="X739" t="n">
        <v>21.5937671661377</v>
      </c>
      <c r="Y739" t="n">
        <v>18.24289131164551</v>
      </c>
      <c r="Z739" t="n">
        <v>19.0576286315918</v>
      </c>
      <c r="AB739" t="n">
        <v>19.52802848815918</v>
      </c>
      <c r="AC739" t="n">
        <v>24.88765716552734</v>
      </c>
      <c r="AD739" t="n">
        <v>24.4117546081543</v>
      </c>
    </row>
    <row r="740">
      <c r="A740" s="76" t="n">
        <v>40151</v>
      </c>
      <c r="B740" t="n">
        <v>75.37867736816406</v>
      </c>
      <c r="C740" t="n">
        <v>87.14365386962891</v>
      </c>
      <c r="D740" t="n">
        <v>40.75</v>
      </c>
      <c r="E740" t="n">
        <v>75.91000366210938</v>
      </c>
      <c r="F740" t="n">
        <v>32.23550033569336</v>
      </c>
      <c r="G740" t="n">
        <v>38.45503997802734</v>
      </c>
      <c r="H740" t="n">
        <v>1168.800048828125</v>
      </c>
      <c r="I740" t="n">
        <v>41.51358795166016</v>
      </c>
      <c r="J740" t="n">
        <v>25.82724189758301</v>
      </c>
      <c r="K740" t="n">
        <v>50.74910354614258</v>
      </c>
      <c r="L740" t="n">
        <v>109.4653625488281</v>
      </c>
      <c r="M740" t="n">
        <v>39.13253402709961</v>
      </c>
      <c r="N740" t="n">
        <v>36.69815063476562</v>
      </c>
      <c r="O740" t="n">
        <v>19.17853927612305</v>
      </c>
      <c r="P740" t="n">
        <v>86.93083953857422</v>
      </c>
      <c r="Q740" t="n">
        <v>76.40409851074219</v>
      </c>
      <c r="R740" t="n">
        <v>306.6400146484375</v>
      </c>
      <c r="S740" t="n">
        <v>27.02645874023438</v>
      </c>
      <c r="T740" t="n">
        <v>24.65541076660156</v>
      </c>
      <c r="V740" t="n">
        <v>37.15102005004883</v>
      </c>
      <c r="W740" t="n">
        <v>9.467489242553711</v>
      </c>
      <c r="X740" t="n">
        <v>21.92059707641602</v>
      </c>
      <c r="Y740" t="n">
        <v>18.35856819152832</v>
      </c>
      <c r="Z740" t="n">
        <v>19.15678405761719</v>
      </c>
      <c r="AB740" t="n">
        <v>19.40768241882324</v>
      </c>
      <c r="AC740" t="n">
        <v>24.87161064147949</v>
      </c>
      <c r="AD740" t="n">
        <v>24.57191276550293</v>
      </c>
    </row>
    <row r="741">
      <c r="A741" s="76" t="n">
        <v>40154</v>
      </c>
      <c r="B741" t="n">
        <v>75.45053100585938</v>
      </c>
      <c r="C741" t="n">
        <v>87.10567474365234</v>
      </c>
      <c r="D741" t="n">
        <v>40.7400016784668</v>
      </c>
      <c r="E741" t="n">
        <v>75.76999664306641</v>
      </c>
      <c r="F741" t="n">
        <v>31.95813941955566</v>
      </c>
      <c r="G741" t="n">
        <v>38.24468994140625</v>
      </c>
      <c r="H741" t="n">
        <v>1163.400024414062</v>
      </c>
      <c r="I741" t="n">
        <v>41.56652450561523</v>
      </c>
      <c r="J741" t="n">
        <v>25.72346496582031</v>
      </c>
      <c r="K741" t="n">
        <v>50.82468795776367</v>
      </c>
      <c r="L741" t="n">
        <v>109.3882064819336</v>
      </c>
      <c r="M741" t="n">
        <v>38.94629669189453</v>
      </c>
      <c r="N741" t="n">
        <v>36.78203964233398</v>
      </c>
      <c r="O741" t="n">
        <v>19.29294204711914</v>
      </c>
      <c r="P741" t="n">
        <v>86.7977294921875</v>
      </c>
      <c r="Q741" t="n">
        <v>76.52796173095703</v>
      </c>
      <c r="R741" t="n">
        <v>299.9200134277344</v>
      </c>
      <c r="S741" t="n">
        <v>26.45909690856934</v>
      </c>
      <c r="T741" t="n">
        <v>24.68571472167969</v>
      </c>
      <c r="V741" t="n">
        <v>37.06461334228516</v>
      </c>
      <c r="W741" t="n">
        <v>9.312179565429688</v>
      </c>
      <c r="X741" t="n">
        <v>21.8427791595459</v>
      </c>
      <c r="Y741" t="n">
        <v>18.32551956176758</v>
      </c>
      <c r="Z741" t="n">
        <v>19.13553428649902</v>
      </c>
      <c r="AB741" t="n">
        <v>19.57869911193848</v>
      </c>
      <c r="AC741" t="n">
        <v>24.83949279785156</v>
      </c>
      <c r="AD741" t="n">
        <v>24.64777946472168</v>
      </c>
    </row>
    <row r="742">
      <c r="A742" s="76" t="n">
        <v>40155</v>
      </c>
      <c r="B742" t="n">
        <v>75.55123138427734</v>
      </c>
      <c r="C742" t="n">
        <v>87.10567474365234</v>
      </c>
      <c r="D742" t="n">
        <v>40.33000183105469</v>
      </c>
      <c r="E742" t="n">
        <v>76.30999755859375</v>
      </c>
      <c r="F742" t="n">
        <v>31.36489868164062</v>
      </c>
      <c r="G742" t="n">
        <v>37.57967376708984</v>
      </c>
      <c r="H742" t="n">
        <v>1142.800048828125</v>
      </c>
      <c r="I742" t="n">
        <v>41.61466598510742</v>
      </c>
      <c r="J742" t="n">
        <v>25.5353832244873</v>
      </c>
      <c r="K742" t="n">
        <v>50.4299201965332</v>
      </c>
      <c r="L742" t="n">
        <v>108.4965896606445</v>
      </c>
      <c r="M742" t="n">
        <v>38.70680618286133</v>
      </c>
      <c r="N742" t="n">
        <v>36.39618301391602</v>
      </c>
      <c r="O742" t="n">
        <v>19.11370468139648</v>
      </c>
      <c r="P742" t="n">
        <v>85.83451843261719</v>
      </c>
      <c r="Q742" t="n">
        <v>76.49152374267578</v>
      </c>
      <c r="R742" t="n">
        <v>294.7999877929688</v>
      </c>
      <c r="S742" t="n">
        <v>26.30656623840332</v>
      </c>
      <c r="T742" t="n">
        <v>24.29182815551758</v>
      </c>
      <c r="V742" t="n">
        <v>36.43325042724609</v>
      </c>
      <c r="W742" t="n">
        <v>9.228053092956543</v>
      </c>
      <c r="X742" t="n">
        <v>21.50816917419434</v>
      </c>
      <c r="Y742" t="n">
        <v>18.1602725982666</v>
      </c>
      <c r="Z742" t="n">
        <v>18.9159984588623</v>
      </c>
      <c r="AB742" t="n">
        <v>19.49635696411133</v>
      </c>
      <c r="AC742" t="n">
        <v>24.64681243896484</v>
      </c>
      <c r="AD742" t="n">
        <v>24.46232795715332</v>
      </c>
    </row>
    <row r="743">
      <c r="A743" s="76" t="n">
        <v>40156</v>
      </c>
      <c r="B743" t="n">
        <v>75.47209167480469</v>
      </c>
      <c r="C743" t="n">
        <v>87.14365386962891</v>
      </c>
      <c r="D743" t="n">
        <v>39.84999847412109</v>
      </c>
      <c r="E743" t="n">
        <v>76.04000091552734</v>
      </c>
      <c r="F743" t="n">
        <v>31.55751419067383</v>
      </c>
      <c r="G743" t="n">
        <v>37.53218078613281</v>
      </c>
      <c r="H743" t="n">
        <v>1120.400024414062</v>
      </c>
      <c r="I743" t="n">
        <v>41.61466598510742</v>
      </c>
      <c r="J743" t="n">
        <v>25.57752990722656</v>
      </c>
      <c r="K743" t="n">
        <v>50.27033233642578</v>
      </c>
      <c r="L743" t="n">
        <v>108.5823059082031</v>
      </c>
      <c r="M743" t="n">
        <v>39.09707260131836</v>
      </c>
      <c r="N743" t="n">
        <v>36.37102127075195</v>
      </c>
      <c r="O743" t="n">
        <v>19.12896347045898</v>
      </c>
      <c r="P743" t="n">
        <v>86.15557861328125</v>
      </c>
      <c r="Q743" t="n">
        <v>76.15634918212891</v>
      </c>
      <c r="R743" t="n">
        <v>286.9599914550781</v>
      </c>
      <c r="S743" t="n">
        <v>26.25166511535645</v>
      </c>
      <c r="T743" t="n">
        <v>24.59481811523438</v>
      </c>
      <c r="V743" t="n">
        <v>36.43325042724609</v>
      </c>
      <c r="W743" t="n">
        <v>9.260407447814941</v>
      </c>
      <c r="X743" t="n">
        <v>21.60932350158691</v>
      </c>
      <c r="Y743" t="n">
        <v>18.33378028869629</v>
      </c>
      <c r="Z743" t="n">
        <v>18.95140647888184</v>
      </c>
      <c r="AB743" t="n">
        <v>19.5660343170166</v>
      </c>
      <c r="AC743" t="n">
        <v>24.85555076599121</v>
      </c>
      <c r="AD743" t="n">
        <v>24.46232795715332</v>
      </c>
    </row>
    <row r="744">
      <c r="A744" s="76" t="n">
        <v>40157</v>
      </c>
      <c r="B744" t="n">
        <v>75.41458129882812</v>
      </c>
      <c r="C744" t="n">
        <v>87.10567474365234</v>
      </c>
      <c r="D744" t="n">
        <v>40.08000183105469</v>
      </c>
      <c r="E744" t="n">
        <v>76.04000091552734</v>
      </c>
      <c r="F744" t="n">
        <v>31.74241828918457</v>
      </c>
      <c r="G744" t="n">
        <v>37.64752960205078</v>
      </c>
      <c r="H744" t="n">
        <v>1125.699951171875</v>
      </c>
      <c r="I744" t="n">
        <v>41.82162857055664</v>
      </c>
      <c r="J744" t="n">
        <v>25.57752990722656</v>
      </c>
      <c r="K744" t="n">
        <v>50.06875228881836</v>
      </c>
      <c r="L744" t="n">
        <v>109.2853240966797</v>
      </c>
      <c r="M744" t="n">
        <v>39.29220199584961</v>
      </c>
      <c r="N744" t="n">
        <v>36.54716873168945</v>
      </c>
      <c r="O744" t="n">
        <v>19.14421653747559</v>
      </c>
      <c r="P744" t="n">
        <v>86.64110565185547</v>
      </c>
      <c r="Q744" t="n">
        <v>75.90861511230469</v>
      </c>
      <c r="R744" t="n">
        <v>285.8399963378906</v>
      </c>
      <c r="S744" t="n">
        <v>26.14795303344727</v>
      </c>
      <c r="T744" t="n">
        <v>24.50391960144043</v>
      </c>
      <c r="V744" t="n">
        <v>36.88518905639648</v>
      </c>
      <c r="W744" t="n">
        <v>9.247467041015625</v>
      </c>
      <c r="X744" t="n">
        <v>21.70270919799805</v>
      </c>
      <c r="Y744" t="n">
        <v>18.41640090942383</v>
      </c>
      <c r="Z744" t="n">
        <v>19.0151481628418</v>
      </c>
      <c r="AB744" t="n">
        <v>19.81306457519531</v>
      </c>
      <c r="AC744" t="n">
        <v>25.11246109008789</v>
      </c>
      <c r="AD744" t="n">
        <v>24.8416576385498</v>
      </c>
    </row>
    <row r="745">
      <c r="A745" s="76" t="n">
        <v>40158</v>
      </c>
      <c r="B745" t="n">
        <v>75.23483276367188</v>
      </c>
      <c r="C745" t="n">
        <v>87.10567474365234</v>
      </c>
      <c r="D745" t="n">
        <v>40.2400016784668</v>
      </c>
      <c r="E745" t="n">
        <v>76.56999969482422</v>
      </c>
      <c r="F745" t="n">
        <v>31.85797119140625</v>
      </c>
      <c r="G745" t="n">
        <v>37.63396453857422</v>
      </c>
      <c r="H745" t="n">
        <v>1119.400024414062</v>
      </c>
      <c r="I745" t="n">
        <v>41.845703125</v>
      </c>
      <c r="J745" t="n">
        <v>25.63266944885254</v>
      </c>
      <c r="K745" t="n">
        <v>50.53910827636719</v>
      </c>
      <c r="L745" t="n">
        <v>110.2369995117188</v>
      </c>
      <c r="M745" t="n">
        <v>39.14142227172852</v>
      </c>
      <c r="N745" t="n">
        <v>36.98336029052734</v>
      </c>
      <c r="O745" t="n">
        <v>19.23192405700684</v>
      </c>
      <c r="P745" t="n">
        <v>87.00917053222656</v>
      </c>
      <c r="Q745" t="n">
        <v>75.93776702880859</v>
      </c>
      <c r="R745" t="n">
        <v>283.8399963378906</v>
      </c>
      <c r="S745" t="n">
        <v>26.56891632080078</v>
      </c>
      <c r="T745" t="n">
        <v>24.57208824157715</v>
      </c>
      <c r="V745" t="n">
        <v>36.90512466430664</v>
      </c>
      <c r="W745" t="n">
        <v>9.312179565429688</v>
      </c>
      <c r="X745" t="n">
        <v>21.92059707641602</v>
      </c>
      <c r="Y745" t="n">
        <v>18.37508392333984</v>
      </c>
      <c r="Z745" t="n">
        <v>19.12137603759766</v>
      </c>
      <c r="AB745" t="n">
        <v>20.15510559082031</v>
      </c>
      <c r="AC745" t="n">
        <v>25.11246109008789</v>
      </c>
      <c r="AD745" t="n">
        <v>25.08611679077148</v>
      </c>
    </row>
    <row r="746">
      <c r="A746" s="76" t="n">
        <v>40161</v>
      </c>
      <c r="B746" t="n">
        <v>75.27799224853516</v>
      </c>
      <c r="C746" t="n">
        <v>87.08664703369141</v>
      </c>
      <c r="D746" t="n">
        <v>40.75</v>
      </c>
      <c r="E746" t="n">
        <v>76.34999847412109</v>
      </c>
      <c r="F746" t="n">
        <v>32.07371139526367</v>
      </c>
      <c r="G746" t="n">
        <v>38.00039672851562</v>
      </c>
      <c r="H746" t="n">
        <v>1123.300048828125</v>
      </c>
      <c r="I746" t="n">
        <v>42.1826171875</v>
      </c>
      <c r="J746" t="n">
        <v>25.97317886352539</v>
      </c>
      <c r="K746" t="n">
        <v>51.3034553527832</v>
      </c>
      <c r="L746" t="n">
        <v>111.7030258178711</v>
      </c>
      <c r="M746" t="n">
        <v>39.51393127441406</v>
      </c>
      <c r="N746" t="n">
        <v>37.15951156616211</v>
      </c>
      <c r="O746" t="n">
        <v>19.55607986450195</v>
      </c>
      <c r="P746" t="n">
        <v>87.60429382324219</v>
      </c>
      <c r="Q746" t="n">
        <v>76.20008850097656</v>
      </c>
      <c r="R746" t="n">
        <v>284.6400146484375</v>
      </c>
      <c r="S746" t="n">
        <v>27.05086517333984</v>
      </c>
      <c r="T746" t="n">
        <v>24.92809867858887</v>
      </c>
      <c r="V746" t="n">
        <v>37.28393936157227</v>
      </c>
      <c r="W746" t="n">
        <v>9.363944053649902</v>
      </c>
      <c r="X746" t="n">
        <v>22.21628761291504</v>
      </c>
      <c r="Y746" t="n">
        <v>18.5238151550293</v>
      </c>
      <c r="Z746" t="n">
        <v>19.19219398498535</v>
      </c>
      <c r="AB746" t="n">
        <v>20.25012016296387</v>
      </c>
      <c r="AC746" t="n">
        <v>25.34527587890625</v>
      </c>
      <c r="AD746" t="n">
        <v>25.27999114990234</v>
      </c>
    </row>
    <row r="747">
      <c r="A747" s="76" t="n">
        <v>40162</v>
      </c>
      <c r="B747" t="n">
        <v>75.06945037841797</v>
      </c>
      <c r="C747" t="n">
        <v>87.08664703369141</v>
      </c>
      <c r="D747" t="n">
        <v>40.7400016784668</v>
      </c>
      <c r="E747" t="n">
        <v>76.95999908447266</v>
      </c>
      <c r="F747" t="n">
        <v>31.74241828918457</v>
      </c>
      <c r="G747" t="n">
        <v>37.57967376708984</v>
      </c>
      <c r="H747" t="n">
        <v>1122.400024414062</v>
      </c>
      <c r="I747" t="n">
        <v>42.13928985595703</v>
      </c>
      <c r="J747" t="n">
        <v>25.80778503417969</v>
      </c>
      <c r="K747" t="n">
        <v>51.16067886352539</v>
      </c>
      <c r="L747" t="n">
        <v>111.6172866821289</v>
      </c>
      <c r="M747" t="n">
        <v>39.29220199584961</v>
      </c>
      <c r="N747" t="n">
        <v>37.10916519165039</v>
      </c>
      <c r="O747" t="n">
        <v>19.55227470397949</v>
      </c>
      <c r="P747" t="n">
        <v>87.19710540771484</v>
      </c>
      <c r="Q747" t="n">
        <v>76.19283294677734</v>
      </c>
      <c r="R747" t="n">
        <v>287.4400024414062</v>
      </c>
      <c r="S747" t="n">
        <v>26.78242683410645</v>
      </c>
      <c r="T747" t="n">
        <v>24.68571472167969</v>
      </c>
      <c r="V747" t="n">
        <v>37.403564453125</v>
      </c>
      <c r="W747" t="n">
        <v>9.215109825134277</v>
      </c>
      <c r="X747" t="n">
        <v>22.15402603149414</v>
      </c>
      <c r="Y747" t="n">
        <v>18.40813827514648</v>
      </c>
      <c r="Z747" t="n">
        <v>19.11428451538086</v>
      </c>
      <c r="AB747" t="n">
        <v>20.12343406677246</v>
      </c>
      <c r="AC747" t="n">
        <v>25.35330200195312</v>
      </c>
      <c r="AD747" t="n">
        <v>25.24627304077148</v>
      </c>
    </row>
    <row r="748">
      <c r="A748" s="76" t="n">
        <v>40163</v>
      </c>
      <c r="B748" t="n">
        <v>75.20606231689453</v>
      </c>
      <c r="C748" t="n">
        <v>87.10567474365234</v>
      </c>
      <c r="D748" t="n">
        <v>41.41999816894531</v>
      </c>
      <c r="E748" t="n">
        <v>77</v>
      </c>
      <c r="F748" t="n">
        <v>31.92733001708984</v>
      </c>
      <c r="G748" t="n">
        <v>38.02075958251953</v>
      </c>
      <c r="H748" t="n">
        <v>1135.5</v>
      </c>
      <c r="I748" t="n">
        <v>42.23555755615234</v>
      </c>
      <c r="J748" t="n">
        <v>25.62618446350098</v>
      </c>
      <c r="K748" t="n">
        <v>51.48824310302734</v>
      </c>
      <c r="L748" t="n">
        <v>112.2260131835938</v>
      </c>
      <c r="M748" t="n">
        <v>39.34542083740234</v>
      </c>
      <c r="N748" t="n">
        <v>37.23499298095703</v>
      </c>
      <c r="O748" t="n">
        <v>19.58277130126953</v>
      </c>
      <c r="P748" t="n">
        <v>87.33021545410156</v>
      </c>
      <c r="Q748" t="n">
        <v>76.32394409179688</v>
      </c>
      <c r="R748" t="n">
        <v>293.9200134277344</v>
      </c>
      <c r="S748" t="n">
        <v>26.97765922546387</v>
      </c>
      <c r="T748" t="n">
        <v>24.93567657470703</v>
      </c>
      <c r="V748" t="n">
        <v>37.64282608032227</v>
      </c>
      <c r="W748" t="n">
        <v>9.273346900939941</v>
      </c>
      <c r="X748" t="n">
        <v>22.0606632232666</v>
      </c>
      <c r="Y748" t="n">
        <v>18.46597480773926</v>
      </c>
      <c r="Z748" t="n">
        <v>19.02222633361816</v>
      </c>
      <c r="AB748" t="n">
        <v>20.03476142883301</v>
      </c>
      <c r="AC748" t="n">
        <v>25.22484970092773</v>
      </c>
      <c r="AD748" t="n">
        <v>25.27155876159668</v>
      </c>
    </row>
    <row r="749">
      <c r="A749" s="76" t="n">
        <v>40164</v>
      </c>
      <c r="B749" t="n">
        <v>75.32830810546875</v>
      </c>
      <c r="C749" t="n">
        <v>87.10567474365234</v>
      </c>
      <c r="D749" t="n">
        <v>40.7599983215332</v>
      </c>
      <c r="E749" t="n">
        <v>77.69000244140625</v>
      </c>
      <c r="F749" t="n">
        <v>31.01049423217773</v>
      </c>
      <c r="G749" t="n">
        <v>37.12502288818359</v>
      </c>
      <c r="H749" t="n">
        <v>1106.800048828125</v>
      </c>
      <c r="I749" t="n">
        <v>42.21151733398438</v>
      </c>
      <c r="J749" t="n">
        <v>25.38944053649902</v>
      </c>
      <c r="K749" t="n">
        <v>50.91709899902344</v>
      </c>
      <c r="L749" t="n">
        <v>111.3515167236328</v>
      </c>
      <c r="M749" t="n">
        <v>38.8664436340332</v>
      </c>
      <c r="N749" t="n">
        <v>36.74008941650391</v>
      </c>
      <c r="O749" t="n">
        <v>19.4226016998291</v>
      </c>
      <c r="P749" t="n">
        <v>86.28091430664062</v>
      </c>
      <c r="Q749" t="n">
        <v>76.65180969238281</v>
      </c>
      <c r="R749" t="n">
        <v>290.8800048828125</v>
      </c>
      <c r="S749" t="n">
        <v>26.81293106079102</v>
      </c>
      <c r="T749" t="n">
        <v>24.38273048400879</v>
      </c>
      <c r="V749" t="n">
        <v>37.32382965087891</v>
      </c>
      <c r="W749" t="n">
        <v>9.09862232208252</v>
      </c>
      <c r="X749" t="n">
        <v>21.81942558288574</v>
      </c>
      <c r="Y749" t="n">
        <v>18.24289131164551</v>
      </c>
      <c r="Z749" t="n">
        <v>18.79560089111328</v>
      </c>
      <c r="AB749" t="n">
        <v>19.92074584960938</v>
      </c>
      <c r="AC749" t="n">
        <v>24.99203109741211</v>
      </c>
      <c r="AD749" t="n">
        <v>24.96809768676758</v>
      </c>
    </row>
    <row r="750">
      <c r="A750" s="76" t="n">
        <v>40165</v>
      </c>
      <c r="B750" t="n">
        <v>75.32830810546875</v>
      </c>
      <c r="C750" t="n">
        <v>87.10567474365234</v>
      </c>
      <c r="D750" t="n">
        <v>41.02999877929688</v>
      </c>
      <c r="E750" t="n">
        <v>77.81999969482422</v>
      </c>
      <c r="F750" t="n">
        <v>31.09524917602539</v>
      </c>
      <c r="G750" t="n">
        <v>37.21323776245117</v>
      </c>
      <c r="H750" t="n">
        <v>1110.800048828125</v>
      </c>
      <c r="I750" t="n">
        <v>42.18743133544922</v>
      </c>
      <c r="J750" t="n">
        <v>25.73320388793945</v>
      </c>
      <c r="K750" t="n">
        <v>51.387451171875</v>
      </c>
      <c r="L750" t="n">
        <v>111.7112274169922</v>
      </c>
      <c r="M750" t="n">
        <v>39.49991989135742</v>
      </c>
      <c r="N750" t="n">
        <v>36.73171234130859</v>
      </c>
      <c r="O750" t="n">
        <v>19.58735656738281</v>
      </c>
      <c r="P750" t="n">
        <v>86.76898956298828</v>
      </c>
      <c r="Q750" t="n">
        <v>76.53520202636719</v>
      </c>
      <c r="R750" t="n">
        <v>293.2799987792969</v>
      </c>
      <c r="S750" t="n">
        <v>26.98985290527344</v>
      </c>
      <c r="T750" t="n">
        <v>24.36520767211914</v>
      </c>
      <c r="V750" t="n">
        <v>37.52028274536133</v>
      </c>
      <c r="W750" t="n">
        <v>9.236326217651367</v>
      </c>
      <c r="X750" t="n">
        <v>21.8123836517334</v>
      </c>
      <c r="Y750" t="n">
        <v>18.51569938659668</v>
      </c>
      <c r="Z750" t="n">
        <v>18.75914001464844</v>
      </c>
      <c r="AB750" t="n">
        <v>20.0931568145752</v>
      </c>
      <c r="AC750" t="n">
        <v>25.13007164001465</v>
      </c>
      <c r="AD750" t="n">
        <v>25.09607887268066</v>
      </c>
    </row>
    <row r="751">
      <c r="A751" s="76" t="n">
        <v>40168</v>
      </c>
      <c r="B751" t="n">
        <v>75.01190948486328</v>
      </c>
      <c r="C751" t="n">
        <v>87.10567474365234</v>
      </c>
      <c r="D751" t="n">
        <v>40.77000045776367</v>
      </c>
      <c r="E751" t="n">
        <v>78.04000091552734</v>
      </c>
      <c r="F751" t="n">
        <v>31.05672073364258</v>
      </c>
      <c r="G751" t="n">
        <v>37.32183074951172</v>
      </c>
      <c r="H751" t="n">
        <v>1095.400024414062</v>
      </c>
      <c r="I751" t="n">
        <v>42.31260299682617</v>
      </c>
      <c r="J751" t="n">
        <v>26.04776763916016</v>
      </c>
      <c r="K751" t="n">
        <v>52.06780624389648</v>
      </c>
      <c r="L751" t="n">
        <v>112.9590759277344</v>
      </c>
      <c r="M751" t="n">
        <v>39.94412994384766</v>
      </c>
      <c r="N751" t="n">
        <v>37.03202438354492</v>
      </c>
      <c r="O751" t="n">
        <v>19.93522262573242</v>
      </c>
      <c r="P751" t="n">
        <v>87.65077972412109</v>
      </c>
      <c r="Q751" t="n">
        <v>76.17822265625</v>
      </c>
      <c r="R751" t="n">
        <v>289.2799987792969</v>
      </c>
      <c r="S751" t="n">
        <v>27.35589599609375</v>
      </c>
      <c r="T751" t="n">
        <v>24.72318458557129</v>
      </c>
      <c r="V751" t="n">
        <v>37.96797180175781</v>
      </c>
      <c r="W751" t="n">
        <v>9.37272834777832</v>
      </c>
      <c r="X751" t="n">
        <v>21.97685623168945</v>
      </c>
      <c r="Y751" t="n">
        <v>18.68153190612793</v>
      </c>
      <c r="Z751" t="n">
        <v>18.85923004150391</v>
      </c>
      <c r="AB751" t="n">
        <v>20.15083885192871</v>
      </c>
      <c r="AC751" t="n">
        <v>25.36418151855469</v>
      </c>
      <c r="AD751" t="n">
        <v>25.41814804077148</v>
      </c>
    </row>
    <row r="752">
      <c r="A752" s="76" t="n">
        <v>40169</v>
      </c>
      <c r="B752" t="n">
        <v>74.79609680175781</v>
      </c>
      <c r="C752" t="n">
        <v>87.10567474365234</v>
      </c>
      <c r="D752" t="n">
        <v>40.79000091552734</v>
      </c>
      <c r="E752" t="n">
        <v>78.25</v>
      </c>
      <c r="F752" t="n">
        <v>31.36970710754395</v>
      </c>
      <c r="G752" t="n">
        <v>37.55873870849609</v>
      </c>
      <c r="H752" t="n">
        <v>1086</v>
      </c>
      <c r="I752" t="n">
        <v>42.40403747558594</v>
      </c>
      <c r="J752" t="n">
        <v>26.4239616394043</v>
      </c>
      <c r="K752" t="n">
        <v>52.55496978759766</v>
      </c>
      <c r="L752" t="n">
        <v>114.0778045654297</v>
      </c>
      <c r="M752" t="n">
        <v>40.18400955200195</v>
      </c>
      <c r="N752" t="n">
        <v>36.86329650878906</v>
      </c>
      <c r="O752" t="n">
        <v>20.05755043029785</v>
      </c>
      <c r="P752" t="n">
        <v>87.96572113037109</v>
      </c>
      <c r="Q752" t="n">
        <v>75.93045043945312</v>
      </c>
      <c r="R752" t="n">
        <v>292.4800109863281</v>
      </c>
      <c r="S752" t="n">
        <v>27.64264297485352</v>
      </c>
      <c r="T752" t="n">
        <v>24.86789894104004</v>
      </c>
      <c r="V752" t="n">
        <v>38.14838790893555</v>
      </c>
      <c r="W752" t="n">
        <v>9.392214775085449</v>
      </c>
      <c r="X752" t="n">
        <v>22.00035858154297</v>
      </c>
      <c r="Y752" t="n">
        <v>18.83078193664551</v>
      </c>
      <c r="Z752" t="n">
        <v>18.98790740966797</v>
      </c>
      <c r="AB752" t="n">
        <v>19.98419761657715</v>
      </c>
      <c r="AC752" t="n">
        <v>25.47719383239746</v>
      </c>
      <c r="AD752" t="n">
        <v>25.40119934082031</v>
      </c>
    </row>
    <row r="753">
      <c r="A753" s="76" t="n">
        <v>40170</v>
      </c>
      <c r="B753" t="n">
        <v>74.82490539550781</v>
      </c>
      <c r="C753" t="n">
        <v>87.10567474365234</v>
      </c>
      <c r="D753" t="n">
        <v>41.58000183105469</v>
      </c>
      <c r="E753" t="n">
        <v>77.90000152587891</v>
      </c>
      <c r="F753" t="n">
        <v>31.68038558959961</v>
      </c>
      <c r="G753" t="n">
        <v>37.90111923217773</v>
      </c>
      <c r="H753" t="n">
        <v>1093.300048828125</v>
      </c>
      <c r="I753" t="n">
        <v>42.50509643554688</v>
      </c>
      <c r="J753" t="n">
        <v>26.55043411254883</v>
      </c>
      <c r="K753" t="n">
        <v>53.232177734375</v>
      </c>
      <c r="L753" t="n">
        <v>114.9125900268555</v>
      </c>
      <c r="M753" t="n">
        <v>40.47720336914062</v>
      </c>
      <c r="N753" t="n">
        <v>37.04888153076172</v>
      </c>
      <c r="O753" t="n">
        <v>20.30219841003418</v>
      </c>
      <c r="P753" t="n">
        <v>88.138916015625</v>
      </c>
      <c r="Q753" t="n">
        <v>75.82120513916016</v>
      </c>
      <c r="R753" t="n">
        <v>301.9200134277344</v>
      </c>
      <c r="S753" t="n">
        <v>27.97208786010742</v>
      </c>
      <c r="T753" t="n">
        <v>25.24872016906738</v>
      </c>
      <c r="V753" t="n">
        <v>38.44909286499023</v>
      </c>
      <c r="W753" t="n">
        <v>9.353244781494141</v>
      </c>
      <c r="X753" t="n">
        <v>22.03951072692871</v>
      </c>
      <c r="Y753" t="n">
        <v>18.9054069519043</v>
      </c>
      <c r="Z753" t="n">
        <v>19.00221061706543</v>
      </c>
      <c r="AB753" t="n">
        <v>20.02906036376953</v>
      </c>
      <c r="AC753" t="n">
        <v>25.39647102355957</v>
      </c>
      <c r="AD753" t="n">
        <v>25.56222724914551</v>
      </c>
    </row>
    <row r="754">
      <c r="A754" s="76" t="n">
        <v>40171</v>
      </c>
      <c r="B754" t="n">
        <v>74.69548034667969</v>
      </c>
      <c r="C754" t="n">
        <v>87.12467193603516</v>
      </c>
      <c r="D754" t="n">
        <v>41.81000137329102</v>
      </c>
      <c r="E754" t="n">
        <v>77.83999633789062</v>
      </c>
      <c r="F754" t="n">
        <v>31.99883460998535</v>
      </c>
      <c r="G754" t="n">
        <v>38.0517692565918</v>
      </c>
      <c r="H754" t="n">
        <v>1104.099975585938</v>
      </c>
      <c r="I754" t="n">
        <v>42.66396331787109</v>
      </c>
      <c r="J754" t="n">
        <v>26.61205101013184</v>
      </c>
      <c r="K754" t="n">
        <v>53.4345817565918</v>
      </c>
      <c r="L754" t="n">
        <v>115.489128112793</v>
      </c>
      <c r="M754" t="n">
        <v>40.85033416748047</v>
      </c>
      <c r="N754" t="n">
        <v>37.15854644775391</v>
      </c>
      <c r="O754" t="n">
        <v>20.35571479797363</v>
      </c>
      <c r="P754" t="n">
        <v>88.55619812011719</v>
      </c>
      <c r="Q754" t="n">
        <v>75.61720275878906</v>
      </c>
      <c r="R754" t="n">
        <v>305.6000061035156</v>
      </c>
      <c r="S754" t="n">
        <v>28.3762264251709</v>
      </c>
      <c r="T754" t="n">
        <v>25.44675636291504</v>
      </c>
      <c r="V754" t="n">
        <v>38.6295166015625</v>
      </c>
      <c r="W754" t="n">
        <v>9.437681198120117</v>
      </c>
      <c r="X754" t="n">
        <v>22.12566757202148</v>
      </c>
      <c r="Y754" t="n">
        <v>19.07954788208008</v>
      </c>
      <c r="Z754" t="n">
        <v>19.07369804382324</v>
      </c>
      <c r="AB754" t="n">
        <v>20.17647171020508</v>
      </c>
      <c r="AC754" t="n">
        <v>25.39647102355957</v>
      </c>
      <c r="AD754" t="n">
        <v>25.57919120788574</v>
      </c>
    </row>
    <row r="755">
      <c r="A755" s="76" t="n">
        <v>40175</v>
      </c>
      <c r="B755" t="n">
        <v>74.24237060546875</v>
      </c>
      <c r="C755" t="n">
        <v>87.10567474365234</v>
      </c>
      <c r="D755" t="n">
        <v>42.58000183105469</v>
      </c>
      <c r="E755" t="n">
        <v>77.62999725341797</v>
      </c>
      <c r="F755" t="n">
        <v>32.10754776000977</v>
      </c>
      <c r="G755" t="n">
        <v>38.21611022949219</v>
      </c>
      <c r="H755" t="n">
        <v>1107.199951171875</v>
      </c>
      <c r="I755" t="n">
        <v>42.53881072998047</v>
      </c>
      <c r="J755" t="n">
        <v>26.77095985412598</v>
      </c>
      <c r="K755" t="n">
        <v>53.35025024414062</v>
      </c>
      <c r="L755" t="n">
        <v>115.4289245605469</v>
      </c>
      <c r="M755" t="n">
        <v>41.06356048583984</v>
      </c>
      <c r="N755" t="n">
        <v>37.34413146972656</v>
      </c>
      <c r="O755" t="n">
        <v>20.27926063537598</v>
      </c>
      <c r="P755" t="n">
        <v>88.74516296386719</v>
      </c>
      <c r="Q755" t="n">
        <v>75.59532165527344</v>
      </c>
      <c r="R755" t="n">
        <v>310.8800048828125</v>
      </c>
      <c r="S755" t="n">
        <v>28.51217842102051</v>
      </c>
      <c r="T755" t="n">
        <v>25.46959495544434</v>
      </c>
      <c r="V755" t="n">
        <v>38.69633102416992</v>
      </c>
      <c r="W755" t="n">
        <v>9.405200004577637</v>
      </c>
      <c r="X755" t="n">
        <v>22.08650207519531</v>
      </c>
      <c r="Y755" t="n">
        <v>19.13758850097656</v>
      </c>
      <c r="Z755" t="n">
        <v>19.10944366455078</v>
      </c>
      <c r="AB755" t="n">
        <v>20.18929290771484</v>
      </c>
      <c r="AC755" t="n">
        <v>25.52563095092773</v>
      </c>
      <c r="AD755" t="n">
        <v>25.56222724914551</v>
      </c>
    </row>
    <row r="756">
      <c r="A756" s="76" t="n">
        <v>40176</v>
      </c>
      <c r="B756" t="n">
        <v>74.3304443359375</v>
      </c>
      <c r="C756" t="n">
        <v>87.11328125</v>
      </c>
      <c r="D756" t="n">
        <v>42.29999923706055</v>
      </c>
      <c r="E756" t="n">
        <v>77.83000183105469</v>
      </c>
      <c r="F756" t="n">
        <v>31.99258041381836</v>
      </c>
      <c r="G756" t="n">
        <v>38.27773666381836</v>
      </c>
      <c r="H756" t="n">
        <v>1097</v>
      </c>
      <c r="I756" t="n">
        <v>42.31108474731445</v>
      </c>
      <c r="J756" t="n">
        <v>26.62177848815918</v>
      </c>
      <c r="K756" t="n">
        <v>53.32493591308594</v>
      </c>
      <c r="L756" t="n">
        <v>115.2396240234375</v>
      </c>
      <c r="M756" t="n">
        <v>40.8947639465332</v>
      </c>
      <c r="N756" t="n">
        <v>37.35256576538086</v>
      </c>
      <c r="O756" t="n">
        <v>20.29072952270508</v>
      </c>
      <c r="P756" t="n">
        <v>88.61917877197266</v>
      </c>
      <c r="Q756" t="n">
        <v>75.82826232910156</v>
      </c>
      <c r="R756" t="n">
        <v>310.7200012207031</v>
      </c>
      <c r="S756" t="n">
        <v>28.08579635620117</v>
      </c>
      <c r="T756" t="n">
        <v>25.50768852233887</v>
      </c>
      <c r="V756" t="n">
        <v>38.44240951538086</v>
      </c>
      <c r="W756" t="n">
        <v>9.366232872009277</v>
      </c>
      <c r="X756" t="n">
        <v>22.1491584777832</v>
      </c>
      <c r="Y756" t="n">
        <v>19.11270904541016</v>
      </c>
      <c r="Z756" t="n">
        <v>19.14518928527832</v>
      </c>
      <c r="AB756" t="n">
        <v>20.17647171020508</v>
      </c>
      <c r="AC756" t="n">
        <v>25.49333953857422</v>
      </c>
      <c r="AD756" t="n">
        <v>25.64698600769043</v>
      </c>
    </row>
    <row r="757">
      <c r="A757" s="76" t="n">
        <v>40177</v>
      </c>
      <c r="B757" t="n">
        <v>74.51796722412109</v>
      </c>
      <c r="C757" t="n">
        <v>87.13229370117188</v>
      </c>
      <c r="D757" t="n">
        <v>42.31999969482422</v>
      </c>
      <c r="E757" t="n">
        <v>77.91000366210938</v>
      </c>
      <c r="F757" t="n">
        <v>32.13241195678711</v>
      </c>
      <c r="G757" t="n">
        <v>38.1202392578125</v>
      </c>
      <c r="H757" t="n">
        <v>1091.5</v>
      </c>
      <c r="I757" t="n">
        <v>42.4903678894043</v>
      </c>
      <c r="J757" t="n">
        <v>26.70285415649414</v>
      </c>
      <c r="K757" t="n">
        <v>53.29120254516602</v>
      </c>
      <c r="L757" t="n">
        <v>114.8092956542969</v>
      </c>
      <c r="M757" t="n">
        <v>41.01913452148438</v>
      </c>
      <c r="N757" t="n">
        <v>37.14167785644531</v>
      </c>
      <c r="O757" t="n">
        <v>20.24485397338867</v>
      </c>
      <c r="P757" t="n">
        <v>88.58769226074219</v>
      </c>
      <c r="Q757" t="n">
        <v>75.94512939453125</v>
      </c>
      <c r="R757" t="n">
        <v>313.1199951171875</v>
      </c>
      <c r="S757" t="n">
        <v>28.1290397644043</v>
      </c>
      <c r="T757" t="n">
        <v>25.47721862792969</v>
      </c>
      <c r="V757" t="n">
        <v>38.40232086181641</v>
      </c>
      <c r="W757" t="n">
        <v>9.37272834777832</v>
      </c>
      <c r="X757" t="n">
        <v>22.03951072692871</v>
      </c>
      <c r="Y757" t="n">
        <v>19.17904281616211</v>
      </c>
      <c r="Z757" t="n">
        <v>19.10944366455078</v>
      </c>
      <c r="AB757" t="n">
        <v>20.17007064819336</v>
      </c>
      <c r="AC757" t="n">
        <v>25.42068672180176</v>
      </c>
      <c r="AD757" t="n">
        <v>25.46900177001953</v>
      </c>
    </row>
    <row r="758">
      <c r="A758" s="76" t="n">
        <v>40178</v>
      </c>
      <c r="B758" t="n">
        <v>74.42414093017578</v>
      </c>
      <c r="C758" t="n">
        <v>87.15126037597656</v>
      </c>
      <c r="D758" t="n">
        <v>42.2599983215332</v>
      </c>
      <c r="E758" t="n">
        <v>77.86000061035156</v>
      </c>
      <c r="F758" t="n">
        <v>32.24118423461914</v>
      </c>
      <c r="G758" t="n">
        <v>37.85318374633789</v>
      </c>
      <c r="H758" t="n">
        <v>1095.199951171875</v>
      </c>
      <c r="I758" t="n">
        <v>42.55817031860352</v>
      </c>
      <c r="J758" t="n">
        <v>26.53746032714844</v>
      </c>
      <c r="K758" t="n">
        <v>52.65869140625</v>
      </c>
      <c r="L758" t="n">
        <v>113.3721389770508</v>
      </c>
      <c r="M758" t="n">
        <v>40.64599227905273</v>
      </c>
      <c r="N758" t="n">
        <v>36.98139572143555</v>
      </c>
      <c r="O758" t="n">
        <v>20.08430480957031</v>
      </c>
      <c r="P758" t="n">
        <v>87.73739624023438</v>
      </c>
      <c r="Q758" t="n">
        <v>75.87939453125</v>
      </c>
      <c r="R758" t="n">
        <v>314.239990234375</v>
      </c>
      <c r="S758" t="n">
        <v>27.64705085754395</v>
      </c>
      <c r="T758" t="n">
        <v>25.12686729431152</v>
      </c>
      <c r="V758" t="n">
        <v>38.09495544433594</v>
      </c>
      <c r="W758" t="n">
        <v>9.353244781494141</v>
      </c>
      <c r="X758" t="n">
        <v>21.76539039611816</v>
      </c>
      <c r="Y758" t="n">
        <v>19.01321220397949</v>
      </c>
      <c r="Z758" t="n">
        <v>18.92357063293457</v>
      </c>
      <c r="AB758" t="n">
        <v>19.88164901733398</v>
      </c>
      <c r="AC758" t="n">
        <v>25.08163070678711</v>
      </c>
      <c r="AD758" t="n">
        <v>25.2316837310791</v>
      </c>
    </row>
    <row r="759">
      <c r="A759" s="76" t="n">
        <v>40182</v>
      </c>
      <c r="B759" t="n">
        <v>74.51072692871094</v>
      </c>
      <c r="C759" t="n">
        <v>87.11328125</v>
      </c>
      <c r="D759" t="n">
        <v>43.09999847412109</v>
      </c>
      <c r="E759" t="n">
        <v>77.52999877929688</v>
      </c>
      <c r="F759" t="n">
        <v>33.18122863769531</v>
      </c>
      <c r="G759" t="n">
        <v>38.8460807800293</v>
      </c>
      <c r="H759" t="n">
        <v>1117.699951171875</v>
      </c>
      <c r="I759" t="n">
        <v>42.89250183105469</v>
      </c>
      <c r="J759" t="n">
        <v>26.93310546875</v>
      </c>
      <c r="K759" t="n">
        <v>53.95745849609375</v>
      </c>
      <c r="L759" t="n">
        <v>115.2740249633789</v>
      </c>
      <c r="M759" t="n">
        <v>41.24124526977539</v>
      </c>
      <c r="N759" t="n">
        <v>37.37787628173828</v>
      </c>
      <c r="O759" t="n">
        <v>20.39011764526367</v>
      </c>
      <c r="P759" t="n">
        <v>89.22542572021484</v>
      </c>
      <c r="Q759" t="n">
        <v>76.07655334472656</v>
      </c>
      <c r="R759" t="n">
        <v>322.1600036621094</v>
      </c>
      <c r="S759" t="n">
        <v>27.52963829040527</v>
      </c>
      <c r="T759" t="n">
        <v>25.91135787963867</v>
      </c>
      <c r="V759" t="n">
        <v>39.2977180480957</v>
      </c>
      <c r="W759" t="n">
        <v>9.541606903076172</v>
      </c>
      <c r="X759" t="n">
        <v>22.18048667907715</v>
      </c>
      <c r="Y759" t="n">
        <v>19.29513549804688</v>
      </c>
      <c r="Z759" t="n">
        <v>19.06655120849609</v>
      </c>
      <c r="AB759" t="n">
        <v>19.92010879516602</v>
      </c>
      <c r="AC759" t="n">
        <v>25.51755714416504</v>
      </c>
      <c r="AD759" t="n">
        <v>25.42662048339844</v>
      </c>
    </row>
    <row r="760">
      <c r="A760" s="76" t="n">
        <v>40183</v>
      </c>
      <c r="B760" t="n">
        <v>74.84970092773438</v>
      </c>
      <c r="C760" t="n">
        <v>87.09426116943359</v>
      </c>
      <c r="D760" t="n">
        <v>43.15999984741211</v>
      </c>
      <c r="E760" t="n">
        <v>77.62000274658203</v>
      </c>
      <c r="F760" t="n">
        <v>33.42205429077148</v>
      </c>
      <c r="G760" t="n">
        <v>38.88032150268555</v>
      </c>
      <c r="H760" t="n">
        <v>1118.099975585938</v>
      </c>
      <c r="I760" t="n">
        <v>43.09597015380859</v>
      </c>
      <c r="J760" t="n">
        <v>26.7450122833252</v>
      </c>
      <c r="K760" t="n">
        <v>53.77191162109375</v>
      </c>
      <c r="L760" t="n">
        <v>115.5666046142578</v>
      </c>
      <c r="M760" t="n">
        <v>41.24124526977539</v>
      </c>
      <c r="N760" t="n">
        <v>37.46223449707031</v>
      </c>
      <c r="O760" t="n">
        <v>20.53155899047852</v>
      </c>
      <c r="P760" t="n">
        <v>89.46157073974609</v>
      </c>
      <c r="Q760" t="n">
        <v>76.32488250732422</v>
      </c>
      <c r="R760" t="n">
        <v>323.2799987792969</v>
      </c>
      <c r="S760" t="n">
        <v>27.49872970581055</v>
      </c>
      <c r="T760" t="n">
        <v>25.99514007568359</v>
      </c>
      <c r="V760" t="n">
        <v>39.61846542358398</v>
      </c>
      <c r="W760" t="n">
        <v>9.716975212097168</v>
      </c>
      <c r="X760" t="n">
        <v>22.25880813598633</v>
      </c>
      <c r="Y760" t="n">
        <v>19.27025985717773</v>
      </c>
      <c r="Z760" t="n">
        <v>19.07369804382324</v>
      </c>
      <c r="AB760" t="n">
        <v>19.68295669555664</v>
      </c>
      <c r="AC760" t="n">
        <v>25.26731109619141</v>
      </c>
      <c r="AD760" t="n">
        <v>25.51985549926758</v>
      </c>
    </row>
    <row r="761">
      <c r="A761" s="76" t="n">
        <v>40184</v>
      </c>
      <c r="B761" t="n">
        <v>74.80645751953125</v>
      </c>
      <c r="C761" t="n">
        <v>87.09426116943359</v>
      </c>
      <c r="D761" t="n">
        <v>43.88000106811523</v>
      </c>
      <c r="E761" t="n">
        <v>77.48999786376953</v>
      </c>
      <c r="F761" t="n">
        <v>33.49199295043945</v>
      </c>
      <c r="G761" t="n">
        <v>39.04467010498047</v>
      </c>
      <c r="H761" t="n">
        <v>1135.900024414062</v>
      </c>
      <c r="I761" t="n">
        <v>43.2074089050293</v>
      </c>
      <c r="J761" t="n">
        <v>26.9493236541748</v>
      </c>
      <c r="K761" t="n">
        <v>53.7213134765625</v>
      </c>
      <c r="L761" t="n">
        <v>116.19482421875</v>
      </c>
      <c r="M761" t="n">
        <v>40.99248123168945</v>
      </c>
      <c r="N761" t="n">
        <v>37.47910308837891</v>
      </c>
      <c r="O761" t="n">
        <v>20.55831718444824</v>
      </c>
      <c r="P761" t="n">
        <v>89.52458190917969</v>
      </c>
      <c r="Q761" t="n">
        <v>76.127685546875</v>
      </c>
      <c r="R761" t="n">
        <v>327.760009765625</v>
      </c>
      <c r="S761" t="n">
        <v>27.44929122924805</v>
      </c>
      <c r="T761" t="n">
        <v>26.4368953704834</v>
      </c>
      <c r="V761" t="n">
        <v>40.0928840637207</v>
      </c>
      <c r="W761" t="n">
        <v>9.73646354675293</v>
      </c>
      <c r="X761" t="n">
        <v>22.3058032989502</v>
      </c>
      <c r="Y761" t="n">
        <v>19.05466079711914</v>
      </c>
      <c r="Z761" t="n">
        <v>19.05939865112305</v>
      </c>
      <c r="AB761" t="n">
        <v>19.7983283996582</v>
      </c>
      <c r="AC761" t="n">
        <v>25.52563095092773</v>
      </c>
      <c r="AD761" t="n">
        <v>25.55376052856445</v>
      </c>
    </row>
    <row r="762">
      <c r="A762" s="76" t="n">
        <v>40185</v>
      </c>
      <c r="B762" t="n">
        <v>74.71988677978516</v>
      </c>
      <c r="C762" t="n">
        <v>87.09426116943359</v>
      </c>
      <c r="D762" t="n">
        <v>43.33000183105469</v>
      </c>
      <c r="E762" t="n">
        <v>77.91000366210938</v>
      </c>
      <c r="F762" t="n">
        <v>33.29774856567383</v>
      </c>
      <c r="G762" t="n">
        <v>38.89401245117188</v>
      </c>
      <c r="H762" t="n">
        <v>1133.099975585938</v>
      </c>
      <c r="I762" t="n">
        <v>43.38186264038086</v>
      </c>
      <c r="J762" t="n">
        <v>26.93635177612305</v>
      </c>
      <c r="K762" t="n">
        <v>54.11767959594727</v>
      </c>
      <c r="L762" t="n">
        <v>116.7455978393555</v>
      </c>
      <c r="M762" t="n">
        <v>41.01913452148438</v>
      </c>
      <c r="N762" t="n">
        <v>37.66468048095703</v>
      </c>
      <c r="O762" t="n">
        <v>20.72269439697266</v>
      </c>
      <c r="P762" t="n">
        <v>89.90251922607422</v>
      </c>
      <c r="Q762" t="n">
        <v>76.24455261230469</v>
      </c>
      <c r="R762" t="n">
        <v>325.760009765625</v>
      </c>
      <c r="S762" t="n">
        <v>27.74592018127441</v>
      </c>
      <c r="T762" t="n">
        <v>26.23125648498535</v>
      </c>
      <c r="V762" t="n">
        <v>40.03276443481445</v>
      </c>
      <c r="W762" t="n">
        <v>9.944309234619141</v>
      </c>
      <c r="X762" t="n">
        <v>22.54859352111816</v>
      </c>
      <c r="Y762" t="n">
        <v>18.98004150390625</v>
      </c>
      <c r="Z762" t="n">
        <v>19.05939865112305</v>
      </c>
      <c r="AB762" t="n">
        <v>19.7086009979248</v>
      </c>
      <c r="AC762" t="n">
        <v>25.61442947387695</v>
      </c>
      <c r="AD762" t="n">
        <v>25.76565170288086</v>
      </c>
    </row>
    <row r="763">
      <c r="A763" s="76" t="n">
        <v>40186</v>
      </c>
      <c r="B763" t="n">
        <v>74.76316833496094</v>
      </c>
      <c r="C763" t="n">
        <v>87.09426116943359</v>
      </c>
      <c r="D763" t="n">
        <v>43.27999877929688</v>
      </c>
      <c r="E763" t="n">
        <v>77.47000122070312</v>
      </c>
      <c r="F763" t="n">
        <v>33.5619010925293</v>
      </c>
      <c r="G763" t="n">
        <v>39.20215606689453</v>
      </c>
      <c r="H763" t="n">
        <v>1138.199951171875</v>
      </c>
      <c r="I763" t="n">
        <v>43.44968032836914</v>
      </c>
      <c r="J763" t="n">
        <v>27.15038681030273</v>
      </c>
      <c r="K763" t="n">
        <v>54.41284942626953</v>
      </c>
      <c r="L763" t="n">
        <v>117.4770889282227</v>
      </c>
      <c r="M763" t="n">
        <v>41.35675048828125</v>
      </c>
      <c r="N763" t="n">
        <v>37.96834564208984</v>
      </c>
      <c r="O763" t="n">
        <v>20.79533004760742</v>
      </c>
      <c r="P763" t="n">
        <v>90.20164489746094</v>
      </c>
      <c r="Q763" t="n">
        <v>76.40520477294922</v>
      </c>
      <c r="R763" t="n">
        <v>327.4400024414062</v>
      </c>
      <c r="S763" t="n">
        <v>27.54199600219727</v>
      </c>
      <c r="T763" t="n">
        <v>26.59684371948242</v>
      </c>
      <c r="V763" t="n">
        <v>40.29337310791016</v>
      </c>
      <c r="W763" t="n">
        <v>9.885857582092285</v>
      </c>
      <c r="X763" t="n">
        <v>22.90887260437012</v>
      </c>
      <c r="Y763" t="n">
        <v>19.10442543029785</v>
      </c>
      <c r="Z763" t="n">
        <v>18.99505424499512</v>
      </c>
      <c r="AB763" t="n">
        <v>19.68936920166016</v>
      </c>
      <c r="AC763" t="n">
        <v>25.6548023223877</v>
      </c>
      <c r="AD763" t="n">
        <v>25.75717353820801</v>
      </c>
    </row>
    <row r="764">
      <c r="A764" s="76" t="n">
        <v>40189</v>
      </c>
      <c r="B764" t="n">
        <v>74.70547485351562</v>
      </c>
      <c r="C764" t="n">
        <v>87.09426116943359</v>
      </c>
      <c r="D764" t="n">
        <v>43.06999969482422</v>
      </c>
      <c r="E764" t="n">
        <v>77</v>
      </c>
      <c r="F764" t="n">
        <v>33.49199295043945</v>
      </c>
      <c r="G764" t="n">
        <v>39.52398681640625</v>
      </c>
      <c r="H764" t="n">
        <v>1150.699951171875</v>
      </c>
      <c r="I764" t="n">
        <v>43.41092300415039</v>
      </c>
      <c r="J764" t="n">
        <v>27.29308319091797</v>
      </c>
      <c r="K764" t="n">
        <v>54.19359588623047</v>
      </c>
      <c r="L764" t="n">
        <v>117.244743347168</v>
      </c>
      <c r="M764" t="n">
        <v>41.18794250488281</v>
      </c>
      <c r="N764" t="n">
        <v>38.12863540649414</v>
      </c>
      <c r="O764" t="n">
        <v>20.77239036560059</v>
      </c>
      <c r="P764" t="n">
        <v>90.32762908935547</v>
      </c>
      <c r="Q764" t="n">
        <v>76.23725128173828</v>
      </c>
      <c r="R764" t="n">
        <v>324.3200073242188</v>
      </c>
      <c r="S764" t="n">
        <v>27.70266151428223</v>
      </c>
      <c r="T764" t="n">
        <v>26.4521312713623</v>
      </c>
      <c r="V764" t="n">
        <v>40.23991775512695</v>
      </c>
      <c r="W764" t="n">
        <v>9.892352104187012</v>
      </c>
      <c r="X764" t="n">
        <v>23.15950202941895</v>
      </c>
      <c r="Y764" t="n">
        <v>19.02978515625</v>
      </c>
      <c r="Z764" t="n">
        <v>19.04510307312012</v>
      </c>
      <c r="AB764" t="n">
        <v>19.89446830749512</v>
      </c>
      <c r="AC764" t="n">
        <v>25.80010032653809</v>
      </c>
      <c r="AD764" t="n">
        <v>25.70631408691406</v>
      </c>
    </row>
    <row r="765">
      <c r="A765" s="76" t="n">
        <v>40190</v>
      </c>
      <c r="B765" t="n">
        <v>75.18146514892578</v>
      </c>
      <c r="C765" t="n">
        <v>87.09426116943359</v>
      </c>
      <c r="D765" t="n">
        <v>41.95000076293945</v>
      </c>
      <c r="E765" t="n">
        <v>76.94999694824219</v>
      </c>
      <c r="F765" t="n">
        <v>32.9559211730957</v>
      </c>
      <c r="G765" t="n">
        <v>39.0583610534668</v>
      </c>
      <c r="H765" t="n">
        <v>1128.900024414062</v>
      </c>
      <c r="I765" t="n">
        <v>43.18804550170898</v>
      </c>
      <c r="J765" t="n">
        <v>27.20876693725586</v>
      </c>
      <c r="K765" t="n">
        <v>53.60324859619141</v>
      </c>
      <c r="L765" t="n">
        <v>115.9108505249023</v>
      </c>
      <c r="M765" t="n">
        <v>40.67263793945312</v>
      </c>
      <c r="N765" t="n">
        <v>37.79965209960938</v>
      </c>
      <c r="O765" t="n">
        <v>20.48569488525391</v>
      </c>
      <c r="P765" t="n">
        <v>89.48522186279297</v>
      </c>
      <c r="Q765" t="n">
        <v>76.58783721923828</v>
      </c>
      <c r="R765" t="n">
        <v>317.0400085449219</v>
      </c>
      <c r="S765" t="n">
        <v>27.23920822143555</v>
      </c>
      <c r="T765" t="n">
        <v>25.94944190979004</v>
      </c>
      <c r="V765" t="n">
        <v>39.65856552124023</v>
      </c>
      <c r="W765" t="n">
        <v>9.749457359313965</v>
      </c>
      <c r="X765" t="n">
        <v>22.97152709960938</v>
      </c>
      <c r="Y765" t="n">
        <v>18.8224983215332</v>
      </c>
      <c r="Z765" t="n">
        <v>19.15233993530273</v>
      </c>
      <c r="AB765" t="n">
        <v>19.8111457824707</v>
      </c>
      <c r="AC765" t="n">
        <v>25.61442947387695</v>
      </c>
      <c r="AD765" t="n">
        <v>25.37577247619629</v>
      </c>
    </row>
    <row r="766">
      <c r="A766" s="76" t="n">
        <v>40191</v>
      </c>
      <c r="B766" t="n">
        <v>74.86414337158203</v>
      </c>
      <c r="C766" t="n">
        <v>87.13229370117188</v>
      </c>
      <c r="D766" t="n">
        <v>42.47000122070312</v>
      </c>
      <c r="E766" t="n">
        <v>76.84999847412109</v>
      </c>
      <c r="F766" t="n">
        <v>33.05693054199219</v>
      </c>
      <c r="G766" t="n">
        <v>39.38702774047852</v>
      </c>
      <c r="H766" t="n">
        <v>1136.400024414062</v>
      </c>
      <c r="I766" t="n">
        <v>43.28493881225586</v>
      </c>
      <c r="J766" t="n">
        <v>27.52657890319824</v>
      </c>
      <c r="K766" t="n">
        <v>54.29479598999023</v>
      </c>
      <c r="L766" t="n">
        <v>117.3910369873047</v>
      </c>
      <c r="M766" t="n">
        <v>41.17905807495117</v>
      </c>
      <c r="N766" t="n">
        <v>38.10333251953125</v>
      </c>
      <c r="O766" t="n">
        <v>20.75710105895996</v>
      </c>
      <c r="P766" t="n">
        <v>90.24102020263672</v>
      </c>
      <c r="Q766" t="n">
        <v>76.24455261230469</v>
      </c>
      <c r="R766" t="n">
        <v>313.6799926757812</v>
      </c>
      <c r="S766" t="n">
        <v>27.7891845703125</v>
      </c>
      <c r="T766" t="n">
        <v>26.25410652160645</v>
      </c>
      <c r="V766" t="n">
        <v>39.80557250976562</v>
      </c>
      <c r="W766" t="n">
        <v>9.859871864318848</v>
      </c>
      <c r="X766" t="n">
        <v>23.06551551818848</v>
      </c>
      <c r="Y766" t="n">
        <v>19.00492095947266</v>
      </c>
      <c r="Z766" t="n">
        <v>19.28817558288574</v>
      </c>
      <c r="AB766" t="n">
        <v>20.02906036376953</v>
      </c>
      <c r="AC766" t="n">
        <v>25.95348167419434</v>
      </c>
      <c r="AD766" t="n">
        <v>25.6639404296875</v>
      </c>
    </row>
    <row r="767">
      <c r="A767" s="76" t="n">
        <v>40192</v>
      </c>
      <c r="B767" t="n">
        <v>75.05886077880859</v>
      </c>
      <c r="C767" t="n">
        <v>87.11328125</v>
      </c>
      <c r="D767" t="n">
        <v>42.27000045776367</v>
      </c>
      <c r="E767" t="n">
        <v>76.73000335693359</v>
      </c>
      <c r="F767" t="n">
        <v>32.97146606445312</v>
      </c>
      <c r="G767" t="n">
        <v>39.68832397460938</v>
      </c>
      <c r="H767" t="n">
        <v>1142.599975585938</v>
      </c>
      <c r="I767" t="n">
        <v>43.33338928222656</v>
      </c>
      <c r="J767" t="n">
        <v>27.60116577148438</v>
      </c>
      <c r="K767" t="n">
        <v>54.4972038269043</v>
      </c>
      <c r="L767" t="n">
        <v>117.6147537231445</v>
      </c>
      <c r="M767" t="n">
        <v>41.21460342407227</v>
      </c>
      <c r="N767" t="n">
        <v>38.33951950073242</v>
      </c>
      <c r="O767" t="n">
        <v>20.8411979675293</v>
      </c>
      <c r="P767" t="n">
        <v>90.48509979248047</v>
      </c>
      <c r="Q767" t="n">
        <v>76.44170379638672</v>
      </c>
      <c r="R767" t="n">
        <v>312.4800109863281</v>
      </c>
      <c r="S767" t="n">
        <v>27.76445579528809</v>
      </c>
      <c r="T767" t="n">
        <v>25.9342155456543</v>
      </c>
      <c r="V767" t="n">
        <v>39.9191780090332</v>
      </c>
      <c r="W767" t="n">
        <v>9.90534496307373</v>
      </c>
      <c r="X767" t="n">
        <v>23.06551551818848</v>
      </c>
      <c r="Y767" t="n">
        <v>19.05466079711914</v>
      </c>
      <c r="Z767" t="n">
        <v>19.23097610473633</v>
      </c>
      <c r="AB767" t="n">
        <v>19.9393367767334</v>
      </c>
      <c r="AC767" t="n">
        <v>26.18758010864258</v>
      </c>
      <c r="AD767" t="n">
        <v>25.6639404296875</v>
      </c>
    </row>
    <row r="768">
      <c r="A768" s="76" t="n">
        <v>40193</v>
      </c>
      <c r="B768" t="n">
        <v>75.20310211181641</v>
      </c>
      <c r="C768" t="n">
        <v>87.11328125</v>
      </c>
      <c r="D768" t="n">
        <v>41.79999923706055</v>
      </c>
      <c r="E768" t="n">
        <v>77.31999969482422</v>
      </c>
      <c r="F768" t="n">
        <v>32.59077835083008</v>
      </c>
      <c r="G768" t="n">
        <v>39.0651969909668</v>
      </c>
      <c r="H768" t="n">
        <v>1130.099975585938</v>
      </c>
      <c r="I768" t="n">
        <v>43.15895080566406</v>
      </c>
      <c r="J768" t="n">
        <v>27.30929946899414</v>
      </c>
      <c r="K768" t="n">
        <v>53.70445251464844</v>
      </c>
      <c r="L768" t="n">
        <v>116.039909362793</v>
      </c>
      <c r="M768" t="n">
        <v>40.73484420776367</v>
      </c>
      <c r="N768" t="n">
        <v>38.10333251953125</v>
      </c>
      <c r="O768" t="n">
        <v>20.56214332580566</v>
      </c>
      <c r="P768" t="n">
        <v>89.46943664550781</v>
      </c>
      <c r="Q768" t="n">
        <v>76.69007110595703</v>
      </c>
      <c r="R768" t="n">
        <v>307.2000122070312</v>
      </c>
      <c r="S768" t="n">
        <v>27.55435371398926</v>
      </c>
      <c r="T768" t="n">
        <v>25.74379730224609</v>
      </c>
      <c r="V768" t="n">
        <v>39.59843444824219</v>
      </c>
      <c r="W768" t="n">
        <v>9.703989028930664</v>
      </c>
      <c r="X768" t="n">
        <v>22.76789474487305</v>
      </c>
      <c r="Y768" t="n">
        <v>18.78932762145996</v>
      </c>
      <c r="Z768" t="n">
        <v>19.1380443572998</v>
      </c>
      <c r="AB768" t="n">
        <v>19.8111457824707</v>
      </c>
      <c r="AC768" t="n">
        <v>26.00998497009277</v>
      </c>
      <c r="AD768" t="n">
        <v>25.40967559814453</v>
      </c>
    </row>
    <row r="769">
      <c r="A769" s="76" t="n">
        <v>40197</v>
      </c>
      <c r="B769" t="n">
        <v>75.08048248291016</v>
      </c>
      <c r="C769" t="n">
        <v>87.11328125</v>
      </c>
      <c r="D769" t="n">
        <v>42</v>
      </c>
      <c r="E769" t="n">
        <v>77.5</v>
      </c>
      <c r="F769" t="n">
        <v>33.25114822387695</v>
      </c>
      <c r="G769" t="n">
        <v>39.44866943359375</v>
      </c>
      <c r="H769" t="n">
        <v>1139.699951171875</v>
      </c>
      <c r="I769" t="n">
        <v>43.17835235595703</v>
      </c>
      <c r="J769" t="n">
        <v>27.81520652770996</v>
      </c>
      <c r="K769" t="n">
        <v>54.69116973876953</v>
      </c>
      <c r="L769" t="n">
        <v>117.5201187133789</v>
      </c>
      <c r="M769" t="n">
        <v>41.39229202270508</v>
      </c>
      <c r="N769" t="n">
        <v>38.22986602783203</v>
      </c>
      <c r="O769" t="n">
        <v>20.8144359588623</v>
      </c>
      <c r="P769" t="n">
        <v>90.58742523193359</v>
      </c>
      <c r="Q769" t="n">
        <v>76.63160705566406</v>
      </c>
      <c r="R769" t="n">
        <v>311.4400024414062</v>
      </c>
      <c r="S769" t="n">
        <v>28.11668968200684</v>
      </c>
      <c r="T769" t="n">
        <v>26.15507888793945</v>
      </c>
      <c r="V769" t="n">
        <v>39.95926284790039</v>
      </c>
      <c r="W769" t="n">
        <v>9.827399253845215</v>
      </c>
      <c r="X769" t="n">
        <v>23.01852607727051</v>
      </c>
      <c r="Y769" t="n">
        <v>19.11270904541016</v>
      </c>
      <c r="Z769" t="n">
        <v>19.25243186950684</v>
      </c>
      <c r="AB769" t="n">
        <v>20.04188346862793</v>
      </c>
      <c r="AC769" t="n">
        <v>26.63965034484863</v>
      </c>
      <c r="AD769" t="n">
        <v>25.74869346618652</v>
      </c>
    </row>
    <row r="770">
      <c r="A770" s="76" t="n">
        <v>40198</v>
      </c>
      <c r="B770" t="n">
        <v>75.27520751953125</v>
      </c>
      <c r="C770" t="n">
        <v>87.11328125</v>
      </c>
      <c r="D770" t="n">
        <v>41.27000045776367</v>
      </c>
      <c r="E770" t="n">
        <v>78.33999633789062</v>
      </c>
      <c r="F770" t="n">
        <v>32.45095825195312</v>
      </c>
      <c r="G770" t="n">
        <v>38.44207382202148</v>
      </c>
      <c r="H770" t="n">
        <v>1112.300048828125</v>
      </c>
      <c r="I770" t="n">
        <v>43.11533737182617</v>
      </c>
      <c r="J770" t="n">
        <v>27.58818817138672</v>
      </c>
      <c r="K770" t="n">
        <v>53.89842987060547</v>
      </c>
      <c r="L770" t="n">
        <v>116.5992965698242</v>
      </c>
      <c r="M770" t="n">
        <v>40.79701232910156</v>
      </c>
      <c r="N770" t="n">
        <v>37.50439834594727</v>
      </c>
      <c r="O770" t="n">
        <v>20.66153144836426</v>
      </c>
      <c r="P770" t="n">
        <v>89.66629028320312</v>
      </c>
      <c r="Q770" t="n">
        <v>76.74845886230469</v>
      </c>
      <c r="R770" t="n">
        <v>303.1199951171875</v>
      </c>
      <c r="S770" t="n">
        <v>27.80153465270996</v>
      </c>
      <c r="T770" t="n">
        <v>25.69048309326172</v>
      </c>
      <c r="V770" t="n">
        <v>39.33781433105469</v>
      </c>
      <c r="W770" t="n">
        <v>9.801419258117676</v>
      </c>
      <c r="X770" t="n">
        <v>22.66608428955078</v>
      </c>
      <c r="Y770" t="n">
        <v>18.80591201782227</v>
      </c>
      <c r="Z770" t="n">
        <v>19.10944366455078</v>
      </c>
      <c r="AB770" t="n">
        <v>19.83037567138672</v>
      </c>
      <c r="AC770" t="n">
        <v>26.41362190246582</v>
      </c>
      <c r="AD770" t="n">
        <v>25.40119934082031</v>
      </c>
    </row>
    <row r="771">
      <c r="A771" s="76" t="n">
        <v>40199</v>
      </c>
      <c r="B771" t="n">
        <v>75.29689025878906</v>
      </c>
      <c r="C771" t="n">
        <v>87.11328125</v>
      </c>
      <c r="D771" t="n">
        <v>41</v>
      </c>
      <c r="E771" t="n">
        <v>78.31999969482422</v>
      </c>
      <c r="F771" t="n">
        <v>31.47204780578613</v>
      </c>
      <c r="G771" t="n">
        <v>37.6203727722168</v>
      </c>
      <c r="H771" t="n">
        <v>1102.699951171875</v>
      </c>
      <c r="I771" t="n">
        <v>42.44190979003906</v>
      </c>
      <c r="J771" t="n">
        <v>27.14065742492676</v>
      </c>
      <c r="K771" t="n">
        <v>53.01290893554688</v>
      </c>
      <c r="L771" t="n">
        <v>115.0846710205078</v>
      </c>
      <c r="M771" t="n">
        <v>40.41501235961914</v>
      </c>
      <c r="N771" t="n">
        <v>37.27664184570312</v>
      </c>
      <c r="O771" t="n">
        <v>20.29837799072266</v>
      </c>
      <c r="P771" t="n">
        <v>87.94210815429688</v>
      </c>
      <c r="Q771" t="n">
        <v>76.89452362060547</v>
      </c>
      <c r="R771" t="n">
        <v>297.9200134277344</v>
      </c>
      <c r="S771" t="n">
        <v>27.00438117980957</v>
      </c>
      <c r="T771" t="n">
        <v>24.57847595214844</v>
      </c>
      <c r="V771" t="n">
        <v>38.53597259521484</v>
      </c>
      <c r="W771" t="n">
        <v>9.52211856842041</v>
      </c>
      <c r="X771" t="n">
        <v>22.14133262634277</v>
      </c>
      <c r="Y771" t="n">
        <v>18.60690498352051</v>
      </c>
      <c r="Z771" t="n">
        <v>18.83778381347656</v>
      </c>
      <c r="AB771" t="n">
        <v>19.54195022583008</v>
      </c>
      <c r="AC771" t="n">
        <v>25.84046363830566</v>
      </c>
      <c r="AD771" t="n">
        <v>25.07913398742676</v>
      </c>
    </row>
    <row r="772">
      <c r="A772" s="76" t="n">
        <v>40200</v>
      </c>
      <c r="B772" t="n">
        <v>75.34015655517578</v>
      </c>
      <c r="C772" t="n">
        <v>87.11328125</v>
      </c>
      <c r="D772" t="n">
        <v>40.66999816894531</v>
      </c>
      <c r="E772" t="n">
        <v>78.27999877929688</v>
      </c>
      <c r="F772" t="n">
        <v>30.77285003662109</v>
      </c>
      <c r="G772" t="n">
        <v>36.8876838684082</v>
      </c>
      <c r="H772" t="n">
        <v>1089.199951171875</v>
      </c>
      <c r="I772" t="n">
        <v>42.03977584838867</v>
      </c>
      <c r="J772" t="n">
        <v>27.04661560058594</v>
      </c>
      <c r="K772" t="n">
        <v>52.05990982055664</v>
      </c>
      <c r="L772" t="n">
        <v>112.6664733886719</v>
      </c>
      <c r="M772" t="n">
        <v>39.23339080810547</v>
      </c>
      <c r="N772" t="n">
        <v>36.41622543334961</v>
      </c>
      <c r="O772" t="n">
        <v>19.85494804382324</v>
      </c>
      <c r="P772" t="n">
        <v>85.98169708251953</v>
      </c>
      <c r="Q772" t="n">
        <v>76.82151794433594</v>
      </c>
      <c r="R772" t="n">
        <v>290.7200012207031</v>
      </c>
      <c r="S772" t="n">
        <v>26.32463645935059</v>
      </c>
      <c r="T772" t="n">
        <v>24.09101867675781</v>
      </c>
      <c r="V772" t="n">
        <v>37.62049102783203</v>
      </c>
      <c r="W772" t="n">
        <v>9.210347175598145</v>
      </c>
      <c r="X772" t="n">
        <v>21.8045482635498</v>
      </c>
      <c r="Y772" t="n">
        <v>17.96014213562012</v>
      </c>
      <c r="Z772" t="n">
        <v>18.79488563537598</v>
      </c>
      <c r="AB772" t="n">
        <v>19.11252784729004</v>
      </c>
      <c r="AC772" t="n">
        <v>25.55792045593262</v>
      </c>
      <c r="AD772" t="n">
        <v>24.59601974487305</v>
      </c>
    </row>
    <row r="773">
      <c r="A773" s="76" t="n">
        <v>40203</v>
      </c>
      <c r="B773" t="n">
        <v>75.33296203613281</v>
      </c>
      <c r="C773" t="n">
        <v>87.13229370117188</v>
      </c>
      <c r="D773" t="n">
        <v>40.79999923706055</v>
      </c>
      <c r="E773" t="n">
        <v>78.19000244140625</v>
      </c>
      <c r="F773" t="n">
        <v>30.99814796447754</v>
      </c>
      <c r="G773" t="n">
        <v>37.33962631225586</v>
      </c>
      <c r="H773" t="n">
        <v>1095.199951171875</v>
      </c>
      <c r="I773" t="n">
        <v>42.10275650024414</v>
      </c>
      <c r="J773" t="n">
        <v>26.84554290771484</v>
      </c>
      <c r="K773" t="n">
        <v>52.11895370483398</v>
      </c>
      <c r="L773" t="n">
        <v>113.0107269287109</v>
      </c>
      <c r="M773" t="n">
        <v>39.36666107177734</v>
      </c>
      <c r="N773" t="n">
        <v>36.69459533691406</v>
      </c>
      <c r="O773" t="n">
        <v>19.931396484375</v>
      </c>
      <c r="P773" t="n">
        <v>86.42259216308594</v>
      </c>
      <c r="Q773" t="n">
        <v>76.62430572509766</v>
      </c>
      <c r="R773" t="n">
        <v>294.4800109863281</v>
      </c>
      <c r="S773" t="n">
        <v>26.5100212097168</v>
      </c>
      <c r="T773" t="n">
        <v>24.30427360534668</v>
      </c>
      <c r="V773" t="n">
        <v>37.86775588989258</v>
      </c>
      <c r="W773" t="n">
        <v>9.262307167053223</v>
      </c>
      <c r="X773" t="n">
        <v>21.94552612304688</v>
      </c>
      <c r="Y773" t="n">
        <v>18.10939979553223</v>
      </c>
      <c r="Z773" t="n">
        <v>18.83062934875488</v>
      </c>
      <c r="AB773" t="n">
        <v>19.24071884155273</v>
      </c>
      <c r="AC773" t="n">
        <v>25.55792045593262</v>
      </c>
      <c r="AD773" t="n">
        <v>24.7231559753418</v>
      </c>
    </row>
    <row r="774">
      <c r="A774" s="76" t="n">
        <v>40204</v>
      </c>
      <c r="B774" t="n">
        <v>75.42670440673828</v>
      </c>
      <c r="C774" t="n">
        <v>87.13229370117188</v>
      </c>
      <c r="D774" t="n">
        <v>40.29000091552734</v>
      </c>
      <c r="E774" t="n">
        <v>78.43000030517578</v>
      </c>
      <c r="F774" t="n">
        <v>30.35333061218262</v>
      </c>
      <c r="G774" t="n">
        <v>37.12734985351562</v>
      </c>
      <c r="H774" t="n">
        <v>1097.900024414062</v>
      </c>
      <c r="I774" t="n">
        <v>42.15604019165039</v>
      </c>
      <c r="J774" t="n">
        <v>26.83906173706055</v>
      </c>
      <c r="K774" t="n">
        <v>51.60451889038086</v>
      </c>
      <c r="L774" t="n">
        <v>112.5804290771484</v>
      </c>
      <c r="M774" t="n">
        <v>39.40219116210938</v>
      </c>
      <c r="N774" t="n">
        <v>36.62710189819336</v>
      </c>
      <c r="O774" t="n">
        <v>19.83582878112793</v>
      </c>
      <c r="P774" t="n">
        <v>86.06041717529297</v>
      </c>
      <c r="Q774" t="n">
        <v>76.85798645019531</v>
      </c>
      <c r="R774" t="n">
        <v>292</v>
      </c>
      <c r="S774" t="n">
        <v>26.26283645629883</v>
      </c>
      <c r="T774" t="n">
        <v>23.96153259277344</v>
      </c>
      <c r="V774" t="n">
        <v>37.627197265625</v>
      </c>
      <c r="W774" t="n">
        <v>9.099923133850098</v>
      </c>
      <c r="X774" t="n">
        <v>21.85154151916504</v>
      </c>
      <c r="Y774" t="n">
        <v>18.05964660644531</v>
      </c>
      <c r="Z774" t="n">
        <v>18.80918502807617</v>
      </c>
      <c r="AB774" t="n">
        <v>19.31762313842773</v>
      </c>
      <c r="AC774" t="n">
        <v>25.4126148223877</v>
      </c>
      <c r="AD774" t="n">
        <v>24.75705146789551</v>
      </c>
    </row>
    <row r="775">
      <c r="A775" s="76" t="n">
        <v>40205</v>
      </c>
      <c r="B775" t="n">
        <v>75.36896514892578</v>
      </c>
      <c r="C775" t="n">
        <v>87.15126037597656</v>
      </c>
      <c r="D775" t="n">
        <v>39.47000122070312</v>
      </c>
      <c r="E775" t="n">
        <v>78.68000030517578</v>
      </c>
      <c r="F775" t="n">
        <v>30.27564239501953</v>
      </c>
      <c r="G775" t="n">
        <v>37.08626174926758</v>
      </c>
      <c r="H775" t="n">
        <v>1084.400024414062</v>
      </c>
      <c r="I775" t="n">
        <v>42.17058944702148</v>
      </c>
      <c r="J775" t="n">
        <v>27.23146629333496</v>
      </c>
      <c r="K775" t="n">
        <v>52.15268707275391</v>
      </c>
      <c r="L775" t="n">
        <v>112.7439193725586</v>
      </c>
      <c r="M775" t="n">
        <v>39.71315383911133</v>
      </c>
      <c r="N775" t="n">
        <v>36.28968811035156</v>
      </c>
      <c r="O775" t="n">
        <v>19.9543342590332</v>
      </c>
      <c r="P775" t="n">
        <v>86.46984100341797</v>
      </c>
      <c r="Q775" t="n">
        <v>76.65351104736328</v>
      </c>
      <c r="R775" t="n">
        <v>288.6400146484375</v>
      </c>
      <c r="S775" t="n">
        <v>26.49765968322754</v>
      </c>
      <c r="T775" t="n">
        <v>23.75589370727539</v>
      </c>
      <c r="V775" t="n">
        <v>37.48017883300781</v>
      </c>
      <c r="W775" t="n">
        <v>9.32076358795166</v>
      </c>
      <c r="X775" t="n">
        <v>21.91419219970703</v>
      </c>
      <c r="Y775" t="n">
        <v>18.20889663696289</v>
      </c>
      <c r="Z775" t="n">
        <v>18.85208129882812</v>
      </c>
      <c r="AB775" t="n">
        <v>19.18944549560547</v>
      </c>
      <c r="AC775" t="n">
        <v>25.5902156829834</v>
      </c>
      <c r="AD775" t="n">
        <v>24.79943656921387</v>
      </c>
    </row>
    <row r="776">
      <c r="A776" s="76" t="n">
        <v>40206</v>
      </c>
      <c r="B776" t="n">
        <v>75.30410766601562</v>
      </c>
      <c r="C776" t="n">
        <v>87.13229370117188</v>
      </c>
      <c r="D776" t="n">
        <v>39.34000015258789</v>
      </c>
      <c r="E776" t="n">
        <v>78.90000152587891</v>
      </c>
      <c r="F776" t="n">
        <v>30.06586456298828</v>
      </c>
      <c r="G776" t="n">
        <v>36.46314239501953</v>
      </c>
      <c r="H776" t="n">
        <v>1083.599975585938</v>
      </c>
      <c r="I776" t="n">
        <v>41.99131393432617</v>
      </c>
      <c r="J776" t="n">
        <v>26.9785099029541</v>
      </c>
      <c r="K776" t="n">
        <v>51.25873565673828</v>
      </c>
      <c r="L776" t="n">
        <v>111.3325958251953</v>
      </c>
      <c r="M776" t="n">
        <v>38.69145202636719</v>
      </c>
      <c r="N776" t="n">
        <v>36.0450553894043</v>
      </c>
      <c r="O776" t="n">
        <v>19.73262023925781</v>
      </c>
      <c r="P776" t="n">
        <v>85.47780609130859</v>
      </c>
      <c r="Q776" t="n">
        <v>76.75577545166016</v>
      </c>
      <c r="R776" t="n">
        <v>289.2799987792969</v>
      </c>
      <c r="S776" t="n">
        <v>26.26901817321777</v>
      </c>
      <c r="T776" t="n">
        <v>23.32936477661133</v>
      </c>
      <c r="V776" t="n">
        <v>37.0859375</v>
      </c>
      <c r="W776" t="n">
        <v>9.275298118591309</v>
      </c>
      <c r="X776" t="n">
        <v>21.66356658935547</v>
      </c>
      <c r="Y776" t="n">
        <v>17.68650817871094</v>
      </c>
      <c r="Z776" t="n">
        <v>18.80203819274902</v>
      </c>
      <c r="AB776" t="n">
        <v>19.04202842712402</v>
      </c>
      <c r="AC776" t="n">
        <v>25.42876052856445</v>
      </c>
      <c r="AD776" t="n">
        <v>24.65534400939941</v>
      </c>
    </row>
    <row r="777">
      <c r="A777" s="76" t="n">
        <v>40207</v>
      </c>
      <c r="B777" t="n">
        <v>75.4771728515625</v>
      </c>
      <c r="C777" t="n">
        <v>87.15126037597656</v>
      </c>
      <c r="D777" t="n">
        <v>38.91999816894531</v>
      </c>
      <c r="E777" t="n">
        <v>79.45999908447266</v>
      </c>
      <c r="F777" t="n">
        <v>29.73957252502441</v>
      </c>
      <c r="G777" t="n">
        <v>35.93588256835938</v>
      </c>
      <c r="H777" t="n">
        <v>1083</v>
      </c>
      <c r="I777" t="n">
        <v>41.77813720703125</v>
      </c>
      <c r="J777" t="n">
        <v>27.00769996643066</v>
      </c>
      <c r="K777" t="n">
        <v>50.69368743896484</v>
      </c>
      <c r="L777" t="n">
        <v>109.7232894897461</v>
      </c>
      <c r="M777" t="n">
        <v>38.01622009277344</v>
      </c>
      <c r="N777" t="n">
        <v>35.85947036743164</v>
      </c>
      <c r="O777" t="n">
        <v>19.44974327087402</v>
      </c>
      <c r="P777" t="n">
        <v>84.54879760742188</v>
      </c>
      <c r="Q777" t="n">
        <v>77.04058074951172</v>
      </c>
      <c r="R777" t="n">
        <v>285.1199951171875</v>
      </c>
      <c r="S777" t="n">
        <v>26.12071418762207</v>
      </c>
      <c r="T777" t="n">
        <v>22.95615386962891</v>
      </c>
      <c r="V777" t="n">
        <v>36.417724609375</v>
      </c>
      <c r="W777" t="n">
        <v>9.210347175598145</v>
      </c>
      <c r="X777" t="n">
        <v>21.44427108764648</v>
      </c>
      <c r="Y777" t="n">
        <v>17.37971687316895</v>
      </c>
      <c r="Z777" t="n">
        <v>18.73054504394531</v>
      </c>
      <c r="AB777" t="n">
        <v>18.92666053771973</v>
      </c>
      <c r="AC777" t="n">
        <v>25.25116539001465</v>
      </c>
      <c r="AD777" t="n">
        <v>24.5027904510498</v>
      </c>
    </row>
    <row r="778">
      <c r="A778" s="76" t="n">
        <v>40210</v>
      </c>
      <c r="B778" t="n">
        <v>75.37371826171875</v>
      </c>
      <c r="C778" t="n">
        <v>87.13229370117188</v>
      </c>
      <c r="D778" t="n">
        <v>39.58000183105469</v>
      </c>
      <c r="E778" t="n">
        <v>79.23999786376953</v>
      </c>
      <c r="F778" t="n">
        <v>30.53977012634277</v>
      </c>
      <c r="G778" t="n">
        <v>36.59323883056641</v>
      </c>
      <c r="H778" t="n">
        <v>1104.300048828125</v>
      </c>
      <c r="I778" t="n">
        <v>41.97983169555664</v>
      </c>
      <c r="J778" t="n">
        <v>27.16660118103027</v>
      </c>
      <c r="K778" t="n">
        <v>51.29246520996094</v>
      </c>
      <c r="L778" t="n">
        <v>111.3584060668945</v>
      </c>
      <c r="M778" t="n">
        <v>38.43379211425781</v>
      </c>
      <c r="N778" t="n">
        <v>36.30655288696289</v>
      </c>
      <c r="O778" t="n">
        <v>19.65617179870605</v>
      </c>
      <c r="P778" t="n">
        <v>85.86360931396484</v>
      </c>
      <c r="Q778" t="n">
        <v>77.00983428955078</v>
      </c>
      <c r="R778" t="n">
        <v>293.760009765625</v>
      </c>
      <c r="S778" t="n">
        <v>26.59653663635254</v>
      </c>
      <c r="T778" t="n">
        <v>23.87013626098633</v>
      </c>
      <c r="V778" t="n">
        <v>37.62049102783203</v>
      </c>
      <c r="W778" t="n">
        <v>9.366232872009277</v>
      </c>
      <c r="X778" t="n">
        <v>21.76539039611816</v>
      </c>
      <c r="Y778" t="n">
        <v>17.5787181854248</v>
      </c>
      <c r="Z778" t="n">
        <v>18.87353324890137</v>
      </c>
      <c r="AB778" t="n">
        <v>19.04843711853027</v>
      </c>
      <c r="AC778" t="n">
        <v>25.39647102355957</v>
      </c>
      <c r="AD778" t="n">
        <v>24.81639671325684</v>
      </c>
    </row>
    <row r="779">
      <c r="A779" s="76" t="n">
        <v>40211</v>
      </c>
      <c r="B779" t="n">
        <v>75.46054840087891</v>
      </c>
      <c r="C779" t="n">
        <v>87.11328125</v>
      </c>
      <c r="D779" t="n">
        <v>40.22000122070312</v>
      </c>
      <c r="E779" t="n">
        <v>79.01000213623047</v>
      </c>
      <c r="F779" t="n">
        <v>30.78838539123535</v>
      </c>
      <c r="G779" t="n">
        <v>37.20267486572266</v>
      </c>
      <c r="H779" t="n">
        <v>1117.400024414062</v>
      </c>
      <c r="I779" t="n">
        <v>42.10675430297852</v>
      </c>
      <c r="J779" t="n">
        <v>27.72439575195312</v>
      </c>
      <c r="K779" t="n">
        <v>51.85750961303711</v>
      </c>
      <c r="L779" t="n">
        <v>112.9246444702148</v>
      </c>
      <c r="M779" t="n">
        <v>38.7802848815918</v>
      </c>
      <c r="N779" t="n">
        <v>36.98983764648438</v>
      </c>
      <c r="O779" t="n">
        <v>19.94668579101562</v>
      </c>
      <c r="P779" t="n">
        <v>86.90283203125</v>
      </c>
      <c r="Q779" t="n">
        <v>77.14888000488281</v>
      </c>
      <c r="R779" t="n">
        <v>300.239990234375</v>
      </c>
      <c r="S779" t="n">
        <v>26.96112442016602</v>
      </c>
      <c r="T779" t="n">
        <v>23.9463005065918</v>
      </c>
      <c r="V779" t="n">
        <v>38.11497497558594</v>
      </c>
      <c r="W779" t="n">
        <v>9.457168579101562</v>
      </c>
      <c r="X779" t="n">
        <v>22.18048667907715</v>
      </c>
      <c r="Y779" t="n">
        <v>17.75285148620605</v>
      </c>
      <c r="Z779" t="n">
        <v>19.14518928527832</v>
      </c>
      <c r="AB779" t="n">
        <v>19.20226860046387</v>
      </c>
      <c r="AC779" t="n">
        <v>25.92119026184082</v>
      </c>
      <c r="AD779" t="n">
        <v>25.16388320922852</v>
      </c>
    </row>
    <row r="780">
      <c r="A780" s="76" t="n">
        <v>40212</v>
      </c>
      <c r="B780" t="n">
        <v>75.32305908203125</v>
      </c>
      <c r="C780" t="n">
        <v>87.15126037597656</v>
      </c>
      <c r="D780" t="n">
        <v>39.63999938964844</v>
      </c>
      <c r="E780" t="n">
        <v>79.37000274658203</v>
      </c>
      <c r="F780" t="n">
        <v>30.60970687866211</v>
      </c>
      <c r="G780" t="n">
        <v>36.8123664855957</v>
      </c>
      <c r="H780" t="n">
        <v>1111.400024414062</v>
      </c>
      <c r="I780" t="n">
        <v>42.32156753540039</v>
      </c>
      <c r="J780" t="n">
        <v>27.68224143981934</v>
      </c>
      <c r="K780" t="n">
        <v>51.51174926757812</v>
      </c>
      <c r="L780" t="n">
        <v>112.3996887207031</v>
      </c>
      <c r="M780" t="n">
        <v>38.99350738525391</v>
      </c>
      <c r="N780" t="n">
        <v>36.80425643920898</v>
      </c>
      <c r="O780" t="n">
        <v>19.77084922790527</v>
      </c>
      <c r="P780" t="n">
        <v>86.46984100341797</v>
      </c>
      <c r="Q780" t="n">
        <v>76.83425903320312</v>
      </c>
      <c r="R780" t="n">
        <v>301.2000122070312</v>
      </c>
      <c r="S780" t="n">
        <v>26.52237701416016</v>
      </c>
      <c r="T780" t="n">
        <v>23.6721076965332</v>
      </c>
      <c r="V780" t="n">
        <v>37.78756332397461</v>
      </c>
      <c r="W780" t="n">
        <v>9.353244781494141</v>
      </c>
      <c r="X780" t="n">
        <v>22.04733848571777</v>
      </c>
      <c r="Y780" t="n">
        <v>17.79430198669434</v>
      </c>
      <c r="Z780" t="n">
        <v>19.00935363769531</v>
      </c>
      <c r="AB780" t="n">
        <v>19.06766891479492</v>
      </c>
      <c r="AC780" t="n">
        <v>25.57406425476074</v>
      </c>
      <c r="AD780" t="n">
        <v>25.18083572387695</v>
      </c>
    </row>
    <row r="781">
      <c r="A781" s="76" t="n">
        <v>40213</v>
      </c>
      <c r="B781" t="n">
        <v>75.50396728515625</v>
      </c>
      <c r="C781" t="n">
        <v>87.15126037597656</v>
      </c>
      <c r="D781" t="n">
        <v>38.7599983215332</v>
      </c>
      <c r="E781" t="n">
        <v>79.91999816894531</v>
      </c>
      <c r="F781" t="n">
        <v>29.22682189941406</v>
      </c>
      <c r="G781" t="n">
        <v>35.3127555847168</v>
      </c>
      <c r="H781" t="n">
        <v>1062.400024414062</v>
      </c>
      <c r="I781" t="n">
        <v>41.72101593017578</v>
      </c>
      <c r="J781" t="n">
        <v>26.68987655639648</v>
      </c>
      <c r="K781" t="n">
        <v>49.79132461547852</v>
      </c>
      <c r="L781" t="n">
        <v>108.7164306640625</v>
      </c>
      <c r="M781" t="n">
        <v>37.86519241333008</v>
      </c>
      <c r="N781" t="n">
        <v>35.48831176757812</v>
      </c>
      <c r="O781" t="n">
        <v>19.11334800720215</v>
      </c>
      <c r="P781" t="n">
        <v>83.80085754394531</v>
      </c>
      <c r="Q781" t="n">
        <v>77.03911590576172</v>
      </c>
      <c r="R781" t="n">
        <v>286.3999938964844</v>
      </c>
      <c r="S781" t="n">
        <v>25.53984451293945</v>
      </c>
      <c r="T781" t="n">
        <v>22.78858947753906</v>
      </c>
      <c r="V781" t="n">
        <v>36.23728942871094</v>
      </c>
      <c r="W781" t="n">
        <v>8.950532913208008</v>
      </c>
      <c r="X781" t="n">
        <v>21.39728355407715</v>
      </c>
      <c r="Y781" t="n">
        <v>17.29678726196289</v>
      </c>
      <c r="Z781" t="n">
        <v>18.62331008911133</v>
      </c>
      <c r="AB781" t="n">
        <v>18.56773948669434</v>
      </c>
      <c r="AC781" t="n">
        <v>24.92825508117676</v>
      </c>
      <c r="AD781" t="n">
        <v>24.45194244384766</v>
      </c>
    </row>
    <row r="782">
      <c r="A782" s="76" t="n">
        <v>40214</v>
      </c>
      <c r="B782" t="n">
        <v>75.53289794921875</v>
      </c>
      <c r="C782" t="n">
        <v>87.15126037597656</v>
      </c>
      <c r="D782" t="n">
        <v>38.47000122070312</v>
      </c>
      <c r="E782" t="n">
        <v>80.44000244140625</v>
      </c>
      <c r="F782" t="n">
        <v>28.9005241394043</v>
      </c>
      <c r="G782" t="n">
        <v>35.25113296508789</v>
      </c>
      <c r="H782" t="n">
        <v>1052.199951171875</v>
      </c>
      <c r="I782" t="n">
        <v>41.47690582275391</v>
      </c>
      <c r="J782" t="n">
        <v>26.6185359954834</v>
      </c>
      <c r="K782" t="n">
        <v>49.98527908325195</v>
      </c>
      <c r="L782" t="n">
        <v>109.0176239013672</v>
      </c>
      <c r="M782" t="n">
        <v>38.18502044677734</v>
      </c>
      <c r="N782" t="n">
        <v>35.27742767333984</v>
      </c>
      <c r="O782" t="n">
        <v>19.03689575195312</v>
      </c>
      <c r="P782" t="n">
        <v>83.97409057617188</v>
      </c>
      <c r="Q782" t="n">
        <v>76.90008544921875</v>
      </c>
      <c r="R782" t="n">
        <v>281.6799926757812</v>
      </c>
      <c r="S782" t="n">
        <v>26.00948715209961</v>
      </c>
      <c r="T782" t="n">
        <v>23.21511459350586</v>
      </c>
      <c r="V782" t="n">
        <v>36.24398422241211</v>
      </c>
      <c r="W782" t="n">
        <v>9.054457664489746</v>
      </c>
      <c r="X782" t="n">
        <v>21.30329513549805</v>
      </c>
      <c r="Y782" t="n">
        <v>17.47092437744141</v>
      </c>
      <c r="Z782" t="n">
        <v>18.57326126098633</v>
      </c>
      <c r="AB782" t="n">
        <v>18.53569984436035</v>
      </c>
      <c r="AC782" t="n">
        <v>24.88789558410645</v>
      </c>
      <c r="AD782" t="n">
        <v>24.38413047790527</v>
      </c>
    </row>
    <row r="783">
      <c r="A783" s="76" t="n">
        <v>40217</v>
      </c>
      <c r="B783" t="n">
        <v>75.67757415771484</v>
      </c>
      <c r="C783" t="n">
        <v>87.15126037597656</v>
      </c>
      <c r="D783" t="n">
        <v>38.5099983215332</v>
      </c>
      <c r="E783" t="n">
        <v>80.30000305175781</v>
      </c>
      <c r="F783" t="n">
        <v>28.61308097839355</v>
      </c>
      <c r="G783" t="n">
        <v>34.55267333984375</v>
      </c>
      <c r="H783" t="n">
        <v>1065.699951171875</v>
      </c>
      <c r="I783" t="n">
        <v>41.29624938964844</v>
      </c>
      <c r="J783" t="n">
        <v>26.47259712219238</v>
      </c>
      <c r="K783" t="n">
        <v>49.48771286010742</v>
      </c>
      <c r="L783" t="n">
        <v>108.2259292602539</v>
      </c>
      <c r="M783" t="n">
        <v>37.90961837768555</v>
      </c>
      <c r="N783" t="n">
        <v>34.99905014038086</v>
      </c>
      <c r="O783" t="n">
        <v>19.07130241394043</v>
      </c>
      <c r="P783" t="n">
        <v>83.36785125732422</v>
      </c>
      <c r="Q783" t="n">
        <v>76.78303527832031</v>
      </c>
      <c r="R783" t="n">
        <v>280.7200012207031</v>
      </c>
      <c r="S783" t="n">
        <v>25.44095993041992</v>
      </c>
      <c r="T783" t="n">
        <v>22.8419075012207</v>
      </c>
      <c r="V783" t="n">
        <v>35.90987396240234</v>
      </c>
      <c r="W783" t="n">
        <v>8.872589111328125</v>
      </c>
      <c r="X783" t="n">
        <v>21.06833839416504</v>
      </c>
      <c r="Y783" t="n">
        <v>17.39629554748535</v>
      </c>
      <c r="Z783" t="n">
        <v>18.55181884765625</v>
      </c>
      <c r="AB783" t="n">
        <v>18.32419013977051</v>
      </c>
      <c r="AC783" t="n">
        <v>24.76680755615234</v>
      </c>
      <c r="AD783" t="n">
        <v>24.23157501220703</v>
      </c>
    </row>
    <row r="784">
      <c r="A784" s="76" t="n">
        <v>40218</v>
      </c>
      <c r="B784" t="n">
        <v>75.54013824462891</v>
      </c>
      <c r="C784" t="n">
        <v>87.15126037597656</v>
      </c>
      <c r="D784" t="n">
        <v>39.06999969482422</v>
      </c>
      <c r="E784" t="n">
        <v>79.86000061035156</v>
      </c>
      <c r="F784" t="n">
        <v>29.54535865783691</v>
      </c>
      <c r="G784" t="n">
        <v>35.64143371582031</v>
      </c>
      <c r="H784" t="n">
        <v>1076.699951171875</v>
      </c>
      <c r="I784" t="n">
        <v>41.37923049926758</v>
      </c>
      <c r="J784" t="n">
        <v>26.72231292724609</v>
      </c>
      <c r="K784" t="n">
        <v>50.17081832885742</v>
      </c>
      <c r="L784" t="n">
        <v>109.5941848754883</v>
      </c>
      <c r="M784" t="n">
        <v>38.30052185058594</v>
      </c>
      <c r="N784" t="n">
        <v>35.74982452392578</v>
      </c>
      <c r="O784" t="n">
        <v>19.25860977172852</v>
      </c>
      <c r="P784" t="n">
        <v>84.41494750976562</v>
      </c>
      <c r="Q784" t="n">
        <v>76.51959991455078</v>
      </c>
      <c r="R784" t="n">
        <v>289.6799926757812</v>
      </c>
      <c r="S784" t="n">
        <v>25.36063957214355</v>
      </c>
      <c r="T784" t="n">
        <v>23.39790916442871</v>
      </c>
      <c r="V784" t="n">
        <v>36.66495895385742</v>
      </c>
      <c r="W784" t="n">
        <v>8.963523864746094</v>
      </c>
      <c r="X784" t="n">
        <v>21.4756031036377</v>
      </c>
      <c r="Y784" t="n">
        <v>17.5455436706543</v>
      </c>
      <c r="Z784" t="n">
        <v>18.77343940734863</v>
      </c>
      <c r="AB784" t="n">
        <v>18.51005554199219</v>
      </c>
      <c r="AC784" t="n">
        <v>24.96055221557617</v>
      </c>
      <c r="AD784" t="n">
        <v>24.60450172424316</v>
      </c>
    </row>
    <row r="785">
      <c r="A785" s="76" t="n">
        <v>40219</v>
      </c>
      <c r="B785" t="n">
        <v>75.36650848388672</v>
      </c>
      <c r="C785" t="n">
        <v>87.15126037597656</v>
      </c>
      <c r="D785" t="n">
        <v>39.27999877929688</v>
      </c>
      <c r="E785" t="n">
        <v>80.02999877929688</v>
      </c>
      <c r="F785" t="n">
        <v>29.4676628112793</v>
      </c>
      <c r="G785" t="n">
        <v>35.41546630859375</v>
      </c>
      <c r="H785" t="n">
        <v>1075.800048828125</v>
      </c>
      <c r="I785" t="n">
        <v>40.8226203918457</v>
      </c>
      <c r="J785" t="n">
        <v>26.66394233703613</v>
      </c>
      <c r="K785" t="n">
        <v>50.28888702392578</v>
      </c>
      <c r="L785" t="n">
        <v>109.5684127807617</v>
      </c>
      <c r="M785" t="n">
        <v>38.2205696105957</v>
      </c>
      <c r="N785" t="n">
        <v>35.61484909057617</v>
      </c>
      <c r="O785" t="n">
        <v>19.28154945373535</v>
      </c>
      <c r="P785" t="n">
        <v>84.24964141845703</v>
      </c>
      <c r="Q785" t="n">
        <v>76.29273223876953</v>
      </c>
      <c r="R785" t="n">
        <v>292.0799865722656</v>
      </c>
      <c r="S785" t="n">
        <v>25.41006278991699</v>
      </c>
      <c r="T785" t="n">
        <v>23.23796653747559</v>
      </c>
      <c r="V785" t="n">
        <v>36.51127243041992</v>
      </c>
      <c r="W785" t="n">
        <v>9.034969329833984</v>
      </c>
      <c r="X785" t="n">
        <v>21.44427108764648</v>
      </c>
      <c r="Y785" t="n">
        <v>17.49579811096191</v>
      </c>
      <c r="Z785" t="n">
        <v>18.75198936462402</v>
      </c>
      <c r="AB785" t="n">
        <v>18.42673873901367</v>
      </c>
      <c r="AC785" t="n">
        <v>24.80716705322266</v>
      </c>
      <c r="AD785" t="n">
        <v>24.5027904510498</v>
      </c>
    </row>
    <row r="786">
      <c r="A786" s="76" t="n">
        <v>40220</v>
      </c>
      <c r="B786" t="n">
        <v>75.24349212646484</v>
      </c>
      <c r="C786" t="n">
        <v>87.15126037597656</v>
      </c>
      <c r="D786" t="n">
        <v>39.79999923706055</v>
      </c>
      <c r="E786" t="n">
        <v>79.98999786376953</v>
      </c>
      <c r="F786" t="n">
        <v>30.24456596374512</v>
      </c>
      <c r="G786" t="n">
        <v>35.7441520690918</v>
      </c>
      <c r="H786" t="n">
        <v>1094.199951171875</v>
      </c>
      <c r="I786" t="n">
        <v>40.98863983154297</v>
      </c>
      <c r="J786" t="n">
        <v>27.1341724395752</v>
      </c>
      <c r="K786" t="n">
        <v>51.09006500244141</v>
      </c>
      <c r="L786" t="n">
        <v>111.0830078125</v>
      </c>
      <c r="M786" t="n">
        <v>38.79806137084961</v>
      </c>
      <c r="N786" t="n">
        <v>35.86791610717773</v>
      </c>
      <c r="O786" t="n">
        <v>19.55295753479004</v>
      </c>
      <c r="P786" t="n">
        <v>85.13140106201172</v>
      </c>
      <c r="Q786" t="n">
        <v>76.10977935791016</v>
      </c>
      <c r="R786" t="n">
        <v>294.239990234375</v>
      </c>
      <c r="S786" t="n">
        <v>25.65106773376465</v>
      </c>
      <c r="T786" t="n">
        <v>23.63401794433594</v>
      </c>
      <c r="V786" t="n">
        <v>37.13270950317383</v>
      </c>
      <c r="W786" t="n">
        <v>9.054457664489746</v>
      </c>
      <c r="X786" t="n">
        <v>21.76539039611816</v>
      </c>
      <c r="Y786" t="n">
        <v>17.67822265625</v>
      </c>
      <c r="Z786" t="n">
        <v>18.90212249755859</v>
      </c>
      <c r="AB786" t="n">
        <v>18.53569984436035</v>
      </c>
      <c r="AC786" t="n">
        <v>24.97669219970703</v>
      </c>
      <c r="AD786" t="n">
        <v>24.79096412658691</v>
      </c>
    </row>
    <row r="787">
      <c r="A787" s="76" t="n">
        <v>40221</v>
      </c>
      <c r="B787" t="n">
        <v>75.25796508789062</v>
      </c>
      <c r="C787" t="n">
        <v>87.15126037597656</v>
      </c>
      <c r="D787" t="n">
        <v>39.52000045776367</v>
      </c>
      <c r="E787" t="n">
        <v>80.31999969482422</v>
      </c>
      <c r="F787" t="n">
        <v>29.8638801574707</v>
      </c>
      <c r="G787" t="n">
        <v>35.43600463867188</v>
      </c>
      <c r="H787" t="n">
        <v>1089.5</v>
      </c>
      <c r="I787" t="n">
        <v>40.9642333984375</v>
      </c>
      <c r="J787" t="n">
        <v>27.322265625</v>
      </c>
      <c r="K787" t="n">
        <v>51.46114730834961</v>
      </c>
      <c r="L787" t="n">
        <v>111.7800674438477</v>
      </c>
      <c r="M787" t="n">
        <v>38.87801361083984</v>
      </c>
      <c r="N787" t="n">
        <v>35.59797668457031</v>
      </c>
      <c r="O787" t="n">
        <v>19.65234565734863</v>
      </c>
      <c r="P787" t="n">
        <v>85.060546875</v>
      </c>
      <c r="Q787" t="n">
        <v>76.10977935791016</v>
      </c>
      <c r="R787" t="n">
        <v>290.4800109863281</v>
      </c>
      <c r="S787" t="n">
        <v>25.95386505126953</v>
      </c>
      <c r="T787" t="n">
        <v>23.58832359313965</v>
      </c>
      <c r="V787" t="n">
        <v>37.14607238769531</v>
      </c>
      <c r="W787" t="n">
        <v>9.060954093933105</v>
      </c>
      <c r="X787" t="n">
        <v>21.59308242797852</v>
      </c>
      <c r="Y787" t="n">
        <v>17.71138954162598</v>
      </c>
      <c r="Z787" t="n">
        <v>18.90212249755859</v>
      </c>
      <c r="AB787" t="n">
        <v>18.46519470214844</v>
      </c>
      <c r="AC787" t="n">
        <v>24.92018890380859</v>
      </c>
      <c r="AD787" t="n">
        <v>24.79096412658691</v>
      </c>
    </row>
    <row r="788">
      <c r="A788" s="76" t="n">
        <v>40225</v>
      </c>
      <c r="B788" t="n">
        <v>75.44606018066406</v>
      </c>
      <c r="C788" t="n">
        <v>87.15126037597656</v>
      </c>
      <c r="D788" t="n">
        <v>40.56999969482422</v>
      </c>
      <c r="E788" t="n">
        <v>79.69999694824219</v>
      </c>
      <c r="F788" t="n">
        <v>30.63300895690918</v>
      </c>
      <c r="G788" t="n">
        <v>36.22347259521484</v>
      </c>
      <c r="H788" t="n">
        <v>1119.300048828125</v>
      </c>
      <c r="I788" t="n">
        <v>41.36948394775391</v>
      </c>
      <c r="J788" t="n">
        <v>27.39361763000488</v>
      </c>
      <c r="K788" t="n">
        <v>52.32979965209961</v>
      </c>
      <c r="L788" t="n">
        <v>113.6819686889648</v>
      </c>
      <c r="M788" t="n">
        <v>39.37553024291992</v>
      </c>
      <c r="N788" t="n">
        <v>36.22220611572266</v>
      </c>
      <c r="O788" t="n">
        <v>20.07666206359863</v>
      </c>
      <c r="P788" t="n">
        <v>86.39894104003906</v>
      </c>
      <c r="Q788" t="n">
        <v>76.32933807373047</v>
      </c>
      <c r="R788" t="n">
        <v>302.3200073242188</v>
      </c>
      <c r="S788" t="n">
        <v>26.6892204284668</v>
      </c>
      <c r="T788" t="n">
        <v>24.18241310119629</v>
      </c>
      <c r="V788" t="n">
        <v>38.02143096923828</v>
      </c>
      <c r="W788" t="n">
        <v>9.24931812286377</v>
      </c>
      <c r="X788" t="n">
        <v>22.10216903686523</v>
      </c>
      <c r="Y788" t="n">
        <v>17.97673225402832</v>
      </c>
      <c r="Z788" t="n">
        <v>19.09514617919922</v>
      </c>
      <c r="AB788" t="n">
        <v>18.78565979003906</v>
      </c>
      <c r="AC788" t="n">
        <v>25.13814544677734</v>
      </c>
      <c r="AD788" t="n">
        <v>25.18931007385254</v>
      </c>
    </row>
    <row r="789">
      <c r="A789" s="76" t="n">
        <v>40226</v>
      </c>
      <c r="B789" t="n">
        <v>75.21452331542969</v>
      </c>
      <c r="C789" t="n">
        <v>87.09426116943359</v>
      </c>
      <c r="D789" t="n">
        <v>40.5</v>
      </c>
      <c r="E789" t="n">
        <v>80.37999725341797</v>
      </c>
      <c r="F789" t="n">
        <v>30.74176979064941</v>
      </c>
      <c r="G789" t="n">
        <v>36.27140808105469</v>
      </c>
      <c r="H789" t="n">
        <v>1119.5</v>
      </c>
      <c r="I789" t="n">
        <v>41.68684387207031</v>
      </c>
      <c r="J789" t="n">
        <v>27.77628898620605</v>
      </c>
      <c r="K789" t="n">
        <v>52.68400192260742</v>
      </c>
      <c r="L789" t="n">
        <v>114.4908752441406</v>
      </c>
      <c r="M789" t="n">
        <v>39.59765243530273</v>
      </c>
      <c r="N789" t="n">
        <v>36.34873580932617</v>
      </c>
      <c r="O789" t="n">
        <v>20.19898986816406</v>
      </c>
      <c r="P789" t="n">
        <v>86.80837249755859</v>
      </c>
      <c r="Q789" t="n">
        <v>76.18299865722656</v>
      </c>
      <c r="R789" t="n">
        <v>303.760009765625</v>
      </c>
      <c r="S789" t="n">
        <v>26.93022727966309</v>
      </c>
      <c r="T789" t="n">
        <v>24.19764137268066</v>
      </c>
      <c r="V789" t="n">
        <v>37.96797180175781</v>
      </c>
      <c r="W789" t="n">
        <v>9.281794548034668</v>
      </c>
      <c r="X789" t="n">
        <v>22.29013824462891</v>
      </c>
      <c r="Y789" t="n">
        <v>18.02646827697754</v>
      </c>
      <c r="Z789" t="n">
        <v>19.23097610473633</v>
      </c>
      <c r="AB789" t="n">
        <v>18.70874404907227</v>
      </c>
      <c r="AC789" t="n">
        <v>25.33188629150391</v>
      </c>
      <c r="AD789" t="n">
        <v>25.39272880554199</v>
      </c>
    </row>
    <row r="790">
      <c r="A790" s="76" t="n">
        <v>40227</v>
      </c>
      <c r="B790" t="n">
        <v>75.18561553955078</v>
      </c>
      <c r="C790" t="n">
        <v>87.13229370117188</v>
      </c>
      <c r="D790" t="n">
        <v>40.61999893188477</v>
      </c>
      <c r="E790" t="n">
        <v>80.40000152587891</v>
      </c>
      <c r="F790" t="n">
        <v>30.85830688476562</v>
      </c>
      <c r="G790" t="n">
        <v>36.47683715820312</v>
      </c>
      <c r="H790" t="n">
        <v>1118</v>
      </c>
      <c r="I790" t="n">
        <v>42.08233642578125</v>
      </c>
      <c r="J790" t="n">
        <v>27.65305519104004</v>
      </c>
      <c r="K790" t="n">
        <v>53.11410903930664</v>
      </c>
      <c r="L790" t="n">
        <v>115.3342514038086</v>
      </c>
      <c r="M790" t="n">
        <v>39.84640884399414</v>
      </c>
      <c r="N790" t="n">
        <v>36.357177734375</v>
      </c>
      <c r="O790" t="n">
        <v>20.37482643127441</v>
      </c>
      <c r="P790" t="n">
        <v>87.32010650634766</v>
      </c>
      <c r="Q790" t="n">
        <v>76.11710357666016</v>
      </c>
      <c r="R790" t="n">
        <v>309.8399963378906</v>
      </c>
      <c r="S790" t="n">
        <v>27.3318920135498</v>
      </c>
      <c r="T790" t="n">
        <v>24.45660781860352</v>
      </c>
      <c r="V790" t="n">
        <v>38.18180465698242</v>
      </c>
      <c r="W790" t="n">
        <v>9.340250968933105</v>
      </c>
      <c r="X790" t="n">
        <v>22.49376487731934</v>
      </c>
      <c r="Y790" t="n">
        <v>18.14256477355957</v>
      </c>
      <c r="Z790" t="n">
        <v>19.34536170959473</v>
      </c>
      <c r="AB790" t="n">
        <v>18.81129837036133</v>
      </c>
      <c r="AC790" t="n">
        <v>25.45297622680664</v>
      </c>
      <c r="AD790" t="n">
        <v>25.55376052856445</v>
      </c>
    </row>
    <row r="791">
      <c r="A791" s="76" t="n">
        <v>40228</v>
      </c>
      <c r="B791" t="n">
        <v>75.24349212646484</v>
      </c>
      <c r="C791" t="n">
        <v>87.09426116943359</v>
      </c>
      <c r="D791" t="n">
        <v>40.75</v>
      </c>
      <c r="E791" t="n">
        <v>80.63999938964844</v>
      </c>
      <c r="F791" t="n">
        <v>30.59416580200195</v>
      </c>
      <c r="G791" t="n">
        <v>36.25086212158203</v>
      </c>
      <c r="H791" t="n">
        <v>1121.300048828125</v>
      </c>
      <c r="I791" t="n">
        <v>42.36550140380859</v>
      </c>
      <c r="J791" t="n">
        <v>27.67251205444336</v>
      </c>
      <c r="K791" t="n">
        <v>53.18156814575195</v>
      </c>
      <c r="L791" t="n">
        <v>115.5408020019531</v>
      </c>
      <c r="M791" t="n">
        <v>39.82863235473633</v>
      </c>
      <c r="N791" t="n">
        <v>36.55119323730469</v>
      </c>
      <c r="O791" t="n">
        <v>20.45892333984375</v>
      </c>
      <c r="P791" t="n">
        <v>87.50119018554688</v>
      </c>
      <c r="Q791" t="n">
        <v>75.98538970947266</v>
      </c>
      <c r="R791" t="n">
        <v>312.7200012207031</v>
      </c>
      <c r="S791" t="n">
        <v>27.35042381286621</v>
      </c>
      <c r="T791" t="n">
        <v>24.59370422363281</v>
      </c>
      <c r="V791" t="n">
        <v>38.32881164550781</v>
      </c>
      <c r="W791" t="n">
        <v>9.392214775085449</v>
      </c>
      <c r="X791" t="n">
        <v>22.60342216491699</v>
      </c>
      <c r="Y791" t="n">
        <v>18.09281730651855</v>
      </c>
      <c r="Z791" t="n">
        <v>19.38826370239258</v>
      </c>
      <c r="AB791" t="n">
        <v>19.07407188415527</v>
      </c>
      <c r="AC791" t="n">
        <v>25.45297622680664</v>
      </c>
      <c r="AD791" t="n">
        <v>25.61308860778809</v>
      </c>
    </row>
    <row r="792">
      <c r="A792" s="76" t="n">
        <v>40231</v>
      </c>
      <c r="B792" t="n">
        <v>75.11326599121094</v>
      </c>
      <c r="C792" t="n">
        <v>87.13229370117188</v>
      </c>
      <c r="D792" t="n">
        <v>40.61999893188477</v>
      </c>
      <c r="E792" t="n">
        <v>80.51000213623047</v>
      </c>
      <c r="F792" t="n">
        <v>30.63300895690918</v>
      </c>
      <c r="G792" t="n">
        <v>36.31933975219727</v>
      </c>
      <c r="H792" t="n">
        <v>1112.599975585938</v>
      </c>
      <c r="I792" t="n">
        <v>42.41921234130859</v>
      </c>
      <c r="J792" t="n">
        <v>27.63359832763672</v>
      </c>
      <c r="K792" t="n">
        <v>53.3418083190918</v>
      </c>
      <c r="L792" t="n">
        <v>115.7042770385742</v>
      </c>
      <c r="M792" t="n">
        <v>39.74868774414062</v>
      </c>
      <c r="N792" t="n">
        <v>36.4415168762207</v>
      </c>
      <c r="O792" t="n">
        <v>20.47804069519043</v>
      </c>
      <c r="P792" t="n">
        <v>87.51696014404297</v>
      </c>
      <c r="Q792" t="n">
        <v>75.79514312744141</v>
      </c>
      <c r="R792" t="n">
        <v>312.239990234375</v>
      </c>
      <c r="S792" t="n">
        <v>27.41839981079102</v>
      </c>
      <c r="T792" t="n">
        <v>24.48707580566406</v>
      </c>
      <c r="V792" t="n">
        <v>37.80093002319336</v>
      </c>
      <c r="W792" t="n">
        <v>9.515625</v>
      </c>
      <c r="X792" t="n">
        <v>22.61907386779785</v>
      </c>
      <c r="Y792" t="n">
        <v>18.05964660644531</v>
      </c>
      <c r="Z792" t="n">
        <v>19.38826370239258</v>
      </c>
      <c r="AB792" t="n">
        <v>18.97152519226074</v>
      </c>
      <c r="AC792" t="n">
        <v>25.38032341003418</v>
      </c>
      <c r="AD792" t="n">
        <v>25.60461044311523</v>
      </c>
    </row>
    <row r="793">
      <c r="A793" s="76" t="n">
        <v>40232</v>
      </c>
      <c r="B793" t="n">
        <v>75.38098907470703</v>
      </c>
      <c r="C793" t="n">
        <v>87.09426116943359</v>
      </c>
      <c r="D793" t="n">
        <v>39.93999862670898</v>
      </c>
      <c r="E793" t="n">
        <v>80.84999847412109</v>
      </c>
      <c r="F793" t="n">
        <v>29.92602920532227</v>
      </c>
      <c r="G793" t="n">
        <v>35.80577087402344</v>
      </c>
      <c r="H793" t="n">
        <v>1102.699951171875</v>
      </c>
      <c r="I793" t="n">
        <v>42.11161422729492</v>
      </c>
      <c r="J793" t="n">
        <v>27.31253433227539</v>
      </c>
      <c r="K793" t="n">
        <v>52.71774291992188</v>
      </c>
      <c r="L793" t="n">
        <v>114.1380844116211</v>
      </c>
      <c r="M793" t="n">
        <v>39.23339080810547</v>
      </c>
      <c r="N793" t="n">
        <v>35.99443817138672</v>
      </c>
      <c r="O793" t="n">
        <v>20.13781929016113</v>
      </c>
      <c r="P793" t="n">
        <v>86.45407867431641</v>
      </c>
      <c r="Q793" t="n">
        <v>76.02928161621094</v>
      </c>
      <c r="R793" t="n">
        <v>306.6400146484375</v>
      </c>
      <c r="S793" t="n">
        <v>27.20829772949219</v>
      </c>
      <c r="T793" t="n">
        <v>24.09863090515137</v>
      </c>
      <c r="V793" t="n">
        <v>37.17280197143555</v>
      </c>
      <c r="W793" t="n">
        <v>9.340250968933105</v>
      </c>
      <c r="X793" t="n">
        <v>22.32929801940918</v>
      </c>
      <c r="Y793" t="n">
        <v>17.83577156066895</v>
      </c>
      <c r="Z793" t="n">
        <v>19.28102493286133</v>
      </c>
      <c r="AB793" t="n">
        <v>18.84334564208984</v>
      </c>
      <c r="AC793" t="n">
        <v>25.13814544677734</v>
      </c>
      <c r="AD793" t="n">
        <v>25.45205307006836</v>
      </c>
    </row>
    <row r="794">
      <c r="A794" s="76" t="n">
        <v>40233</v>
      </c>
      <c r="B794" t="n">
        <v>75.46054840087891</v>
      </c>
      <c r="C794" t="n">
        <v>87.13229370117188</v>
      </c>
      <c r="D794" t="n">
        <v>40.33000183105469</v>
      </c>
      <c r="E794" t="n">
        <v>80.84999847412109</v>
      </c>
      <c r="F794" t="n">
        <v>30.2134895324707</v>
      </c>
      <c r="G794" t="n">
        <v>36.0317497253418</v>
      </c>
      <c r="H794" t="n">
        <v>1096.5</v>
      </c>
      <c r="I794" t="n">
        <v>42.27275085449219</v>
      </c>
      <c r="J794" t="n">
        <v>27.50387191772461</v>
      </c>
      <c r="K794" t="n">
        <v>53.16470718383789</v>
      </c>
      <c r="L794" t="n">
        <v>115.1707305908203</v>
      </c>
      <c r="M794" t="n">
        <v>39.63319396972656</v>
      </c>
      <c r="N794" t="n">
        <v>36.30655288696289</v>
      </c>
      <c r="O794" t="n">
        <v>20.37865447998047</v>
      </c>
      <c r="P794" t="n">
        <v>87.249267578125</v>
      </c>
      <c r="Q794" t="n">
        <v>75.88290405273438</v>
      </c>
      <c r="R794" t="n">
        <v>311.9200134277344</v>
      </c>
      <c r="S794" t="n">
        <v>27.48637771606445</v>
      </c>
      <c r="T794" t="n">
        <v>24.03769302368164</v>
      </c>
      <c r="V794" t="n">
        <v>37.40667724609375</v>
      </c>
      <c r="W794" t="n">
        <v>9.502633094787598</v>
      </c>
      <c r="X794" t="n">
        <v>22.55642700195312</v>
      </c>
      <c r="Y794" t="n">
        <v>18.00989151000977</v>
      </c>
      <c r="Z794" t="n">
        <v>19.40255546569824</v>
      </c>
      <c r="AB794" t="n">
        <v>18.86257362365723</v>
      </c>
      <c r="AC794" t="n">
        <v>25.32381248474121</v>
      </c>
      <c r="AD794" t="n">
        <v>25.7825984954834</v>
      </c>
    </row>
    <row r="795">
      <c r="A795" s="76" t="n">
        <v>40234</v>
      </c>
      <c r="B795" t="n">
        <v>75.61244201660156</v>
      </c>
      <c r="C795" t="n">
        <v>87.13229370117188</v>
      </c>
      <c r="D795" t="n">
        <v>39.84999847412109</v>
      </c>
      <c r="E795" t="n">
        <v>80.79000091552734</v>
      </c>
      <c r="F795" t="n">
        <v>29.96487617492676</v>
      </c>
      <c r="G795" t="n">
        <v>35.8126220703125</v>
      </c>
      <c r="H795" t="n">
        <v>1107.800048828125</v>
      </c>
      <c r="I795" t="n">
        <v>42.277587890625</v>
      </c>
      <c r="J795" t="n">
        <v>27.57846260070801</v>
      </c>
      <c r="K795" t="n">
        <v>53.18156814575195</v>
      </c>
      <c r="L795" t="n">
        <v>115.4375457763672</v>
      </c>
      <c r="M795" t="n">
        <v>39.62429428100586</v>
      </c>
      <c r="N795" t="n">
        <v>36.32343673706055</v>
      </c>
      <c r="O795" t="n">
        <v>20.38629913330078</v>
      </c>
      <c r="P795" t="n">
        <v>87.13116455078125</v>
      </c>
      <c r="Q795" t="n">
        <v>75.88290405273438</v>
      </c>
      <c r="R795" t="n">
        <v>304.8800048828125</v>
      </c>
      <c r="S795" t="n">
        <v>27.59142875671387</v>
      </c>
      <c r="T795" t="n">
        <v>23.9843807220459</v>
      </c>
      <c r="V795" t="n">
        <v>37.42671966552734</v>
      </c>
      <c r="W795" t="n">
        <v>9.476654052734375</v>
      </c>
      <c r="X795" t="n">
        <v>22.5016040802002</v>
      </c>
      <c r="Y795" t="n">
        <v>17.96014213562012</v>
      </c>
      <c r="Z795" t="n">
        <v>19.41685485839844</v>
      </c>
      <c r="AB795" t="n">
        <v>18.82411956787109</v>
      </c>
      <c r="AC795" t="n">
        <v>25.33995819091797</v>
      </c>
      <c r="AD795" t="n">
        <v>25.82497406005859</v>
      </c>
    </row>
    <row r="796">
      <c r="A796" s="76" t="n">
        <v>40235</v>
      </c>
      <c r="B796" t="n">
        <v>75.62694549560547</v>
      </c>
      <c r="C796" t="n">
        <v>87.13229370117188</v>
      </c>
      <c r="D796" t="n">
        <v>40.45999908447266</v>
      </c>
      <c r="E796" t="n">
        <v>80.36000061035156</v>
      </c>
      <c r="F796" t="n">
        <v>30.26786994934082</v>
      </c>
      <c r="G796" t="n">
        <v>36.0317497253418</v>
      </c>
      <c r="H796" t="n">
        <v>1118.300048828125</v>
      </c>
      <c r="I796" t="n">
        <v>42.56079864501953</v>
      </c>
      <c r="J796" t="n">
        <v>27.69521903991699</v>
      </c>
      <c r="K796" t="n">
        <v>52.96229934692383</v>
      </c>
      <c r="L796" t="n">
        <v>115.2740249633789</v>
      </c>
      <c r="M796" t="n">
        <v>39.76644515991211</v>
      </c>
      <c r="N796" t="n">
        <v>36.67771911621094</v>
      </c>
      <c r="O796" t="n">
        <v>20.37482643127441</v>
      </c>
      <c r="P796" t="n">
        <v>87.18625640869141</v>
      </c>
      <c r="Q796" t="n">
        <v>76.03662109375</v>
      </c>
      <c r="R796" t="n">
        <v>310.5599975585938</v>
      </c>
      <c r="S796" t="n">
        <v>27.57906913757324</v>
      </c>
      <c r="T796" t="n">
        <v>23.99199676513672</v>
      </c>
      <c r="V796" t="n">
        <v>37.51359558105469</v>
      </c>
      <c r="W796" t="n">
        <v>9.535109519958496</v>
      </c>
      <c r="X796" t="n">
        <v>22.58776092529297</v>
      </c>
      <c r="Y796" t="n">
        <v>17.98501968383789</v>
      </c>
      <c r="Z796" t="n">
        <v>19.32391929626465</v>
      </c>
      <c r="AB796" t="n">
        <v>18.67670249938965</v>
      </c>
      <c r="AC796" t="n">
        <v>25.34803199768066</v>
      </c>
      <c r="AD796" t="n">
        <v>25.86735534667969</v>
      </c>
    </row>
    <row r="797">
      <c r="A797" s="76" t="n">
        <v>40238</v>
      </c>
      <c r="B797" t="n">
        <v>75.73797607421875</v>
      </c>
      <c r="C797" t="n">
        <v>87.09426116943359</v>
      </c>
      <c r="D797" t="n">
        <v>40.22999954223633</v>
      </c>
      <c r="E797" t="n">
        <v>80.66000366210938</v>
      </c>
      <c r="F797" t="n">
        <v>30.78061103820801</v>
      </c>
      <c r="G797" t="n">
        <v>36.31249618530273</v>
      </c>
      <c r="H797" t="n">
        <v>1117.800048828125</v>
      </c>
      <c r="I797" t="n">
        <v>42.59325790405273</v>
      </c>
      <c r="J797" t="n">
        <v>28.3470516204834</v>
      </c>
      <c r="K797" t="n">
        <v>54.19359588623047</v>
      </c>
      <c r="L797" t="n">
        <v>117.3996429443359</v>
      </c>
      <c r="M797" t="n">
        <v>40.34393692016602</v>
      </c>
      <c r="N797" t="n">
        <v>37.04044723510742</v>
      </c>
      <c r="O797" t="n">
        <v>20.71887397766113</v>
      </c>
      <c r="P797" t="n">
        <v>88.09169769287109</v>
      </c>
      <c r="Q797" t="n">
        <v>76.04686737060547</v>
      </c>
      <c r="R797" t="n">
        <v>306.7999877929688</v>
      </c>
      <c r="S797" t="n">
        <v>27.81390190124512</v>
      </c>
      <c r="T797" t="n">
        <v>24.35759162902832</v>
      </c>
      <c r="V797" t="n">
        <v>37.86106109619141</v>
      </c>
      <c r="W797" t="n">
        <v>9.561090469360352</v>
      </c>
      <c r="X797" t="n">
        <v>22.88537788391113</v>
      </c>
      <c r="Y797" t="n">
        <v>18.21719360351562</v>
      </c>
      <c r="Z797" t="n">
        <v>19.45974922180176</v>
      </c>
      <c r="AB797" t="n">
        <v>18.94589424133301</v>
      </c>
      <c r="AC797" t="n">
        <v>25.5902156829834</v>
      </c>
      <c r="AD797" t="n">
        <v>26.2741756439209</v>
      </c>
    </row>
    <row r="798">
      <c r="A798" s="76" t="n">
        <v>40239</v>
      </c>
      <c r="B798" t="n">
        <v>75.76701354980469</v>
      </c>
      <c r="C798" t="n">
        <v>87.11328125</v>
      </c>
      <c r="D798" t="n">
        <v>40.63000106811523</v>
      </c>
      <c r="E798" t="n">
        <v>80.51999664306641</v>
      </c>
      <c r="F798" t="n">
        <v>31.13021278381348</v>
      </c>
      <c r="G798" t="n">
        <v>36.58638763427734</v>
      </c>
      <c r="H798" t="n">
        <v>1136.900024414062</v>
      </c>
      <c r="I798" t="n">
        <v>42.86873245239258</v>
      </c>
      <c r="J798" t="n">
        <v>28.62270736694336</v>
      </c>
      <c r="K798" t="n">
        <v>54.60682678222656</v>
      </c>
      <c r="L798" t="n">
        <v>118.1999816894531</v>
      </c>
      <c r="M798" t="n">
        <v>40.46830368041992</v>
      </c>
      <c r="N798" t="n">
        <v>37.09106826782227</v>
      </c>
      <c r="O798" t="n">
        <v>20.90618133544922</v>
      </c>
      <c r="P798" t="n">
        <v>88.33571624755859</v>
      </c>
      <c r="Q798" t="n">
        <v>76.10541534423828</v>
      </c>
      <c r="R798" t="n">
        <v>310.3999938964844</v>
      </c>
      <c r="S798" t="n">
        <v>27.82624626159668</v>
      </c>
      <c r="T798" t="n">
        <v>24.56323432922363</v>
      </c>
      <c r="V798" t="n">
        <v>38.17512893676758</v>
      </c>
      <c r="W798" t="n">
        <v>9.593569755554199</v>
      </c>
      <c r="X798" t="n">
        <v>22.92453765869141</v>
      </c>
      <c r="Y798" t="n">
        <v>18.19231796264648</v>
      </c>
      <c r="Z798" t="n">
        <v>19.5312328338623</v>
      </c>
      <c r="AB798" t="n">
        <v>19.00358200073242</v>
      </c>
      <c r="AC798" t="n">
        <v>25.67900657653809</v>
      </c>
      <c r="AD798" t="n">
        <v>26.13857460021973</v>
      </c>
    </row>
    <row r="799">
      <c r="A799" s="76" t="n">
        <v>40240</v>
      </c>
      <c r="B799" t="n">
        <v>75.76701354980469</v>
      </c>
      <c r="C799" t="n">
        <v>87.09426116943359</v>
      </c>
      <c r="D799" t="n">
        <v>41.04000091552734</v>
      </c>
      <c r="E799" t="n">
        <v>79.98000335693359</v>
      </c>
      <c r="F799" t="n">
        <v>31.16906547546387</v>
      </c>
      <c r="G799" t="n">
        <v>37.02463150024414</v>
      </c>
      <c r="H799" t="n">
        <v>1142.699951171875</v>
      </c>
      <c r="I799" t="n">
        <v>42.91297149658203</v>
      </c>
      <c r="J799" t="n">
        <v>28.50271797180176</v>
      </c>
      <c r="K799" t="n">
        <v>54.91886901855469</v>
      </c>
      <c r="L799" t="n">
        <v>118.7507476806641</v>
      </c>
      <c r="M799" t="n">
        <v>40.51272583007812</v>
      </c>
      <c r="N799" t="n">
        <v>37.33568954467773</v>
      </c>
      <c r="O799" t="n">
        <v>20.98263549804688</v>
      </c>
      <c r="P799" t="n">
        <v>88.41449737548828</v>
      </c>
      <c r="Q799" t="n">
        <v>76.07616424560547</v>
      </c>
      <c r="R799" t="n">
        <v>315.2000122070312</v>
      </c>
      <c r="S799" t="n">
        <v>27.7520923614502</v>
      </c>
      <c r="T799" t="n">
        <v>24.77649688720703</v>
      </c>
      <c r="V799" t="n">
        <v>38.34217834472656</v>
      </c>
      <c r="W799" t="n">
        <v>9.60006046295166</v>
      </c>
      <c r="X799" t="n">
        <v>22.95586967468262</v>
      </c>
      <c r="Y799" t="n">
        <v>18.20061111450195</v>
      </c>
      <c r="Z799" t="n">
        <v>19.53838920593262</v>
      </c>
      <c r="AB799" t="n">
        <v>18.97152519226074</v>
      </c>
      <c r="AC799" t="n">
        <v>25.57406425476074</v>
      </c>
      <c r="AD799" t="n">
        <v>26.21485710144043</v>
      </c>
    </row>
    <row r="800">
      <c r="A800" s="76" t="n">
        <v>40241</v>
      </c>
      <c r="B800" t="n">
        <v>75.90488433837891</v>
      </c>
      <c r="C800" t="n">
        <v>87.09426116943359</v>
      </c>
      <c r="D800" t="n">
        <v>40.5099983215332</v>
      </c>
      <c r="E800" t="n">
        <v>80.55999755859375</v>
      </c>
      <c r="F800" t="n">
        <v>31.00591468811035</v>
      </c>
      <c r="G800" t="n">
        <v>36.92877578735352</v>
      </c>
      <c r="H800" t="n">
        <v>1132.599975585938</v>
      </c>
      <c r="I800" t="n">
        <v>42.94744873046875</v>
      </c>
      <c r="J800" t="n">
        <v>28.45731925964355</v>
      </c>
      <c r="K800" t="n">
        <v>55.0622444152832</v>
      </c>
      <c r="L800" t="n">
        <v>118.7852020263672</v>
      </c>
      <c r="M800" t="n">
        <v>40.64599227905273</v>
      </c>
      <c r="N800" t="n">
        <v>37.37787628173828</v>
      </c>
      <c r="O800" t="n">
        <v>21.00557136535645</v>
      </c>
      <c r="P800" t="n">
        <v>88.68214416503906</v>
      </c>
      <c r="Q800" t="n">
        <v>76.15664672851562</v>
      </c>
      <c r="R800" t="n">
        <v>313.2000122070312</v>
      </c>
      <c r="S800" t="n">
        <v>27.92511558532715</v>
      </c>
      <c r="T800" t="n">
        <v>24.94406318664551</v>
      </c>
      <c r="V800" t="n">
        <v>38.14171600341797</v>
      </c>
      <c r="W800" t="n">
        <v>9.697494506835938</v>
      </c>
      <c r="X800" t="n">
        <v>23.06551551818848</v>
      </c>
      <c r="Y800" t="n">
        <v>18.27523612976074</v>
      </c>
      <c r="Z800" t="n">
        <v>19.60272979736328</v>
      </c>
      <c r="AB800" t="n">
        <v>19.00998497009277</v>
      </c>
      <c r="AC800" t="n">
        <v>25.49333953857422</v>
      </c>
      <c r="AD800" t="n">
        <v>26.45216369628906</v>
      </c>
    </row>
    <row r="801">
      <c r="A801" s="76" t="n">
        <v>40242</v>
      </c>
      <c r="B801" t="n">
        <v>75.759765625</v>
      </c>
      <c r="C801" t="n">
        <v>87.09426116943359</v>
      </c>
      <c r="D801" t="n">
        <v>40.70000076293945</v>
      </c>
      <c r="E801" t="n">
        <v>80.43000030517578</v>
      </c>
      <c r="F801" t="n">
        <v>31.81389045715332</v>
      </c>
      <c r="G801" t="n">
        <v>37.64776229858398</v>
      </c>
      <c r="H801" t="n">
        <v>1134.800048828125</v>
      </c>
      <c r="I801" t="n">
        <v>43.20322418212891</v>
      </c>
      <c r="J801" t="n">
        <v>28.90160942077637</v>
      </c>
      <c r="K801" t="n">
        <v>56.18389892578125</v>
      </c>
      <c r="L801" t="n">
        <v>120.4718780517578</v>
      </c>
      <c r="M801" t="n">
        <v>41.25901794433594</v>
      </c>
      <c r="N801" t="n">
        <v>37.95149230957031</v>
      </c>
      <c r="O801" t="n">
        <v>21.45281791687012</v>
      </c>
      <c r="P801" t="n">
        <v>89.94970703125</v>
      </c>
      <c r="Q801" t="n">
        <v>75.98834228515625</v>
      </c>
      <c r="R801" t="n">
        <v>318.7999877929688</v>
      </c>
      <c r="S801" t="n">
        <v>28.68519401550293</v>
      </c>
      <c r="T801" t="n">
        <v>25.26395034790039</v>
      </c>
      <c r="V801" t="n">
        <v>38.85670471191406</v>
      </c>
      <c r="W801" t="n">
        <v>9.885857582092285</v>
      </c>
      <c r="X801" t="n">
        <v>23.4179573059082</v>
      </c>
      <c r="Y801" t="n">
        <v>18.49911117553711</v>
      </c>
      <c r="Z801" t="n">
        <v>19.72426414489746</v>
      </c>
      <c r="AB801" t="n">
        <v>19.20226860046387</v>
      </c>
      <c r="AC801" t="n">
        <v>25.84854125976562</v>
      </c>
      <c r="AD801" t="n">
        <v>26.94374656677246</v>
      </c>
    </row>
    <row r="802">
      <c r="A802" s="76" t="n">
        <v>40245</v>
      </c>
      <c r="B802" t="n">
        <v>75.81053924560547</v>
      </c>
      <c r="C802" t="n">
        <v>87.09426116943359</v>
      </c>
      <c r="D802" t="n">
        <v>40.68000030517578</v>
      </c>
      <c r="E802" t="n">
        <v>80.43000030517578</v>
      </c>
      <c r="F802" t="n">
        <v>31.83719635009766</v>
      </c>
      <c r="G802" t="n">
        <v>37.64776229858398</v>
      </c>
      <c r="H802" t="n">
        <v>1123.599975585938</v>
      </c>
      <c r="I802" t="n">
        <v>43.21305084228516</v>
      </c>
      <c r="J802" t="n">
        <v>28.80755996704102</v>
      </c>
      <c r="K802" t="n">
        <v>56.28509521484375</v>
      </c>
      <c r="L802" t="n">
        <v>120.7042465209961</v>
      </c>
      <c r="M802" t="n">
        <v>41.33898544311523</v>
      </c>
      <c r="N802" t="n">
        <v>38.37326431274414</v>
      </c>
      <c r="O802" t="n">
        <v>21.52162933349609</v>
      </c>
      <c r="P802" t="n">
        <v>89.96546936035156</v>
      </c>
      <c r="Q802" t="n">
        <v>75.92246246337891</v>
      </c>
      <c r="R802" t="n">
        <v>318.3200073242188</v>
      </c>
      <c r="S802" t="n">
        <v>28.97563552856445</v>
      </c>
      <c r="T802" t="n">
        <v>25.26395034790039</v>
      </c>
      <c r="V802" t="n">
        <v>38.79657363891602</v>
      </c>
      <c r="W802" t="n">
        <v>9.90534496307373</v>
      </c>
      <c r="X802" t="n">
        <v>23.30830764770508</v>
      </c>
      <c r="Y802" t="n">
        <v>18.5986156463623</v>
      </c>
      <c r="Z802" t="n">
        <v>19.65277671813965</v>
      </c>
      <c r="AB802" t="n">
        <v>19.20226860046387</v>
      </c>
      <c r="AC802" t="n">
        <v>25.69515037536621</v>
      </c>
      <c r="AD802" t="n">
        <v>27.01154899597168</v>
      </c>
    </row>
    <row r="803">
      <c r="A803" s="76" t="n">
        <v>40246</v>
      </c>
      <c r="B803" t="n">
        <v>75.89765930175781</v>
      </c>
      <c r="C803" t="n">
        <v>87.09426116943359</v>
      </c>
      <c r="D803" t="n">
        <v>40.40000152587891</v>
      </c>
      <c r="E803" t="n">
        <v>80.58999633789062</v>
      </c>
      <c r="F803" t="n">
        <v>32.01588821411133</v>
      </c>
      <c r="G803" t="n">
        <v>37.55873870849609</v>
      </c>
      <c r="H803" t="n">
        <v>1122</v>
      </c>
      <c r="I803" t="n">
        <v>43.39999771118164</v>
      </c>
      <c r="J803" t="n">
        <v>29.12213325500488</v>
      </c>
      <c r="K803" t="n">
        <v>56.48752212524414</v>
      </c>
      <c r="L803" t="n">
        <v>120.7386932373047</v>
      </c>
      <c r="M803" t="n">
        <v>41.56998825073242</v>
      </c>
      <c r="N803" t="n">
        <v>38.15393829345703</v>
      </c>
      <c r="O803" t="n">
        <v>21.68601417541504</v>
      </c>
      <c r="P803" t="n">
        <v>90.11505126953125</v>
      </c>
      <c r="Q803" t="n">
        <v>76.05425262451172</v>
      </c>
      <c r="R803" t="n">
        <v>316.3999938964844</v>
      </c>
      <c r="S803" t="n">
        <v>29.04361343383789</v>
      </c>
      <c r="T803" t="n">
        <v>25.10400581359863</v>
      </c>
      <c r="V803" t="n">
        <v>38.79657363891602</v>
      </c>
      <c r="W803" t="n">
        <v>9.937820434570312</v>
      </c>
      <c r="X803" t="n">
        <v>23.49627876281738</v>
      </c>
      <c r="Y803" t="n">
        <v>18.68153190612793</v>
      </c>
      <c r="Z803" t="n">
        <v>19.62417793273926</v>
      </c>
      <c r="AB803" t="n">
        <v>19.17662811279297</v>
      </c>
      <c r="AC803" t="n">
        <v>25.67900657653809</v>
      </c>
      <c r="AD803" t="n">
        <v>26.96917152404785</v>
      </c>
    </row>
    <row r="804">
      <c r="A804" s="76" t="n">
        <v>40247</v>
      </c>
      <c r="B804" t="n">
        <v>75.84683227539062</v>
      </c>
      <c r="C804" t="n">
        <v>87.11328125</v>
      </c>
      <c r="D804" t="n">
        <v>40.38999938964844</v>
      </c>
      <c r="E804" t="n">
        <v>80.44999694824219</v>
      </c>
      <c r="F804" t="n">
        <v>32.24118423461914</v>
      </c>
      <c r="G804" t="n">
        <v>37.71623992919922</v>
      </c>
      <c r="H804" t="n">
        <v>1107.800048828125</v>
      </c>
      <c r="I804" t="n">
        <v>43.41475677490234</v>
      </c>
      <c r="J804" t="n">
        <v>29.38481521606445</v>
      </c>
      <c r="K804" t="n">
        <v>56.96822357177734</v>
      </c>
      <c r="L804" t="n">
        <v>121.7197341918945</v>
      </c>
      <c r="M804" t="n">
        <v>41.90758514404297</v>
      </c>
      <c r="N804" t="n">
        <v>38.2973518371582</v>
      </c>
      <c r="O804" t="n">
        <v>21.7395191192627</v>
      </c>
      <c r="P804" t="n">
        <v>90.51657104492188</v>
      </c>
      <c r="Q804" t="n">
        <v>75.97369384765625</v>
      </c>
      <c r="R804" t="n">
        <v>319.2000122070312</v>
      </c>
      <c r="S804" t="n">
        <v>29.30315017700195</v>
      </c>
      <c r="T804" t="n">
        <v>25.11161804199219</v>
      </c>
      <c r="V804" t="n">
        <v>39.13734817504883</v>
      </c>
      <c r="W804" t="n">
        <v>10.04823970794678</v>
      </c>
      <c r="X804" t="n">
        <v>23.54327201843262</v>
      </c>
      <c r="Y804" t="n">
        <v>18.80591201782227</v>
      </c>
      <c r="Z804" t="n">
        <v>19.59558486938477</v>
      </c>
      <c r="AB804" t="n">
        <v>19.18303680419922</v>
      </c>
      <c r="AC804" t="n">
        <v>25.69515037536621</v>
      </c>
      <c r="AD804" t="n">
        <v>27.02850341796875</v>
      </c>
    </row>
    <row r="805">
      <c r="A805" s="76" t="n">
        <v>40248</v>
      </c>
      <c r="B805" t="n">
        <v>75.84683227539062</v>
      </c>
      <c r="C805" t="n">
        <v>87.09426116943359</v>
      </c>
      <c r="D805" t="n">
        <v>40.13000106811523</v>
      </c>
      <c r="E805" t="n">
        <v>80.31999969482422</v>
      </c>
      <c r="F805" t="n">
        <v>32.24895095825195</v>
      </c>
      <c r="G805" t="n">
        <v>37.86003494262695</v>
      </c>
      <c r="H805" t="n">
        <v>1108</v>
      </c>
      <c r="I805" t="n">
        <v>43.37538909912109</v>
      </c>
      <c r="J805" t="n">
        <v>29.46265029907227</v>
      </c>
      <c r="K805" t="n">
        <v>57.13686752319336</v>
      </c>
      <c r="L805" t="n">
        <v>122.2619247436523</v>
      </c>
      <c r="M805" t="n">
        <v>42.06748962402344</v>
      </c>
      <c r="N805" t="n">
        <v>38.61789703369141</v>
      </c>
      <c r="O805" t="n">
        <v>21.72040557861328</v>
      </c>
      <c r="P805" t="n">
        <v>90.89447784423828</v>
      </c>
      <c r="Q805" t="n">
        <v>76.06150817871094</v>
      </c>
      <c r="R805" t="n">
        <v>320.3999938964844</v>
      </c>
      <c r="S805" t="n">
        <v>29.47617721557617</v>
      </c>
      <c r="T805" t="n">
        <v>25.25634384155273</v>
      </c>
      <c r="V805" t="n">
        <v>39.07053375244141</v>
      </c>
      <c r="W805" t="n">
        <v>10.13267803192139</v>
      </c>
      <c r="X805" t="n">
        <v>23.62942886352539</v>
      </c>
      <c r="Y805" t="n">
        <v>18.88053894042969</v>
      </c>
      <c r="Z805" t="n">
        <v>19.6313304901123</v>
      </c>
      <c r="AB805" t="n">
        <v>19.24712562561035</v>
      </c>
      <c r="AC805" t="n">
        <v>25.89697265625</v>
      </c>
      <c r="AD805" t="n">
        <v>27.22343826293945</v>
      </c>
    </row>
    <row r="806">
      <c r="A806" s="76" t="n">
        <v>40249</v>
      </c>
      <c r="B806" t="n">
        <v>75.85407257080078</v>
      </c>
      <c r="C806" t="n">
        <v>87.09426116943359</v>
      </c>
      <c r="D806" t="n">
        <v>40.0099983215332</v>
      </c>
      <c r="E806" t="n">
        <v>79.83000183105469</v>
      </c>
      <c r="F806" t="n">
        <v>32.14017868041992</v>
      </c>
      <c r="G806" t="n">
        <v>38.11339569091797</v>
      </c>
      <c r="H806" t="n">
        <v>1101.5</v>
      </c>
      <c r="I806" t="n">
        <v>43.38523864746094</v>
      </c>
      <c r="J806" t="n">
        <v>29.60208892822266</v>
      </c>
      <c r="K806" t="n">
        <v>57.11157608032227</v>
      </c>
      <c r="L806" t="n">
        <v>122.6147384643555</v>
      </c>
      <c r="M806" t="n">
        <v>42.07638549804688</v>
      </c>
      <c r="N806" t="n">
        <v>38.84565353393555</v>
      </c>
      <c r="O806" t="n">
        <v>21.83508491516113</v>
      </c>
      <c r="P806" t="n">
        <v>90.90234375</v>
      </c>
      <c r="Q806" t="n">
        <v>76.25908660888672</v>
      </c>
      <c r="R806" t="n">
        <v>316.0799865722656</v>
      </c>
      <c r="S806" t="n">
        <v>29.71099662780762</v>
      </c>
      <c r="T806" t="n">
        <v>25.35534858703613</v>
      </c>
      <c r="V806" t="n">
        <v>39.09058380126953</v>
      </c>
      <c r="W806" t="n">
        <v>10.09370708465576</v>
      </c>
      <c r="X806" t="n">
        <v>23.78606986999512</v>
      </c>
      <c r="Y806" t="n">
        <v>18.86395835876465</v>
      </c>
      <c r="Z806" t="n">
        <v>19.64562606811523</v>
      </c>
      <c r="AB806" t="n">
        <v>19.1253547668457</v>
      </c>
      <c r="AC806" t="n">
        <v>25.70322418212891</v>
      </c>
      <c r="AD806" t="n">
        <v>27.29971694946289</v>
      </c>
    </row>
    <row r="807">
      <c r="A807" s="76" t="n">
        <v>40252</v>
      </c>
      <c r="B807" t="n">
        <v>75.94846343994141</v>
      </c>
      <c r="C807" t="n">
        <v>87.09426116943359</v>
      </c>
      <c r="D807" t="n">
        <v>39.70000076293945</v>
      </c>
      <c r="E807" t="n">
        <v>80.25</v>
      </c>
      <c r="F807" t="n">
        <v>31.9071159362793</v>
      </c>
      <c r="G807" t="n">
        <v>37.84634017944336</v>
      </c>
      <c r="H807" t="n">
        <v>1105.099975585938</v>
      </c>
      <c r="I807" t="n">
        <v>43.33602905273438</v>
      </c>
      <c r="J807" t="n">
        <v>29.37184143066406</v>
      </c>
      <c r="K807" t="n">
        <v>56.9176025390625</v>
      </c>
      <c r="L807" t="n">
        <v>122.3134918212891</v>
      </c>
      <c r="M807" t="n">
        <v>41.96974945068359</v>
      </c>
      <c r="N807" t="n">
        <v>38.74442672729492</v>
      </c>
      <c r="O807" t="n">
        <v>21.72040557861328</v>
      </c>
      <c r="P807" t="n">
        <v>90.92596435546875</v>
      </c>
      <c r="Q807" t="n">
        <v>76.24446105957031</v>
      </c>
      <c r="R807" t="n">
        <v>310.6400146484375</v>
      </c>
      <c r="S807" t="n">
        <v>29.64302062988281</v>
      </c>
      <c r="T807" t="n">
        <v>25.34773635864258</v>
      </c>
      <c r="V807" t="n">
        <v>38.68964385986328</v>
      </c>
      <c r="W807" t="n">
        <v>10.09370708465576</v>
      </c>
      <c r="X807" t="n">
        <v>23.78606986999512</v>
      </c>
      <c r="Y807" t="n">
        <v>18.84737205505371</v>
      </c>
      <c r="Z807" t="n">
        <v>19.79575538635254</v>
      </c>
      <c r="AB807" t="n">
        <v>19.19585227966309</v>
      </c>
      <c r="AC807" t="n">
        <v>25.87275123596191</v>
      </c>
      <c r="AD807" t="n">
        <v>27.26581954956055</v>
      </c>
    </row>
    <row r="808">
      <c r="A808" s="76" t="n">
        <v>40253</v>
      </c>
      <c r="B808" t="n">
        <v>76.08634948730469</v>
      </c>
      <c r="C808" t="n">
        <v>87.09426116943359</v>
      </c>
      <c r="D808" t="n">
        <v>40.15999984741211</v>
      </c>
      <c r="E808" t="n">
        <v>79.75</v>
      </c>
      <c r="F808" t="n">
        <v>32.31886291503906</v>
      </c>
      <c r="G808" t="n">
        <v>38.32566833496094</v>
      </c>
      <c r="H808" t="n">
        <v>1122.199951171875</v>
      </c>
      <c r="I808" t="n">
        <v>43.48358535766602</v>
      </c>
      <c r="J808" t="n">
        <v>29.52426528930664</v>
      </c>
      <c r="K808" t="n">
        <v>57.40674209594727</v>
      </c>
      <c r="L808" t="n">
        <v>123.7334976196289</v>
      </c>
      <c r="M808" t="n">
        <v>42.23630523681641</v>
      </c>
      <c r="N808" t="n">
        <v>39.16620635986328</v>
      </c>
      <c r="O808" t="n">
        <v>21.88478469848633</v>
      </c>
      <c r="P808" t="n">
        <v>91.65030670166016</v>
      </c>
      <c r="Q808" t="n">
        <v>76.52983856201172</v>
      </c>
      <c r="R808" t="n">
        <v>318.3200073242188</v>
      </c>
      <c r="S808" t="n">
        <v>30.3598461151123</v>
      </c>
      <c r="T808" t="n">
        <v>25.72094917297363</v>
      </c>
      <c r="V808" t="n">
        <v>39.037109375</v>
      </c>
      <c r="W808" t="n">
        <v>10.21711826324463</v>
      </c>
      <c r="X808" t="n">
        <v>24.1071834564209</v>
      </c>
      <c r="Y808" t="n">
        <v>18.98834037780762</v>
      </c>
      <c r="Z808" t="n">
        <v>19.88869094848633</v>
      </c>
      <c r="AB808" t="n">
        <v>19.42018127441406</v>
      </c>
      <c r="AC808" t="n">
        <v>25.94540977478027</v>
      </c>
      <c r="AD808" t="n">
        <v>27.46923065185547</v>
      </c>
    </row>
    <row r="809">
      <c r="A809" s="76" t="n">
        <v>40254</v>
      </c>
      <c r="B809" t="n">
        <v>76.1444091796875</v>
      </c>
      <c r="C809" t="n">
        <v>87.09426116943359</v>
      </c>
      <c r="D809" t="n">
        <v>40.45999908447266</v>
      </c>
      <c r="E809" t="n">
        <v>79.63999938964844</v>
      </c>
      <c r="F809" t="n">
        <v>32.66848373413086</v>
      </c>
      <c r="G809" t="n">
        <v>38.53109359741211</v>
      </c>
      <c r="H809" t="n">
        <v>1124</v>
      </c>
      <c r="I809" t="n">
        <v>43.48358535766602</v>
      </c>
      <c r="J809" t="n">
        <v>29.41724586486816</v>
      </c>
      <c r="K809" t="n">
        <v>57.74409484863281</v>
      </c>
      <c r="L809" t="n">
        <v>124.6112442016602</v>
      </c>
      <c r="M809" t="n">
        <v>42.3517951965332</v>
      </c>
      <c r="N809" t="n">
        <v>39.30117797851562</v>
      </c>
      <c r="O809" t="n">
        <v>22.17148590087891</v>
      </c>
      <c r="P809" t="n">
        <v>92.19355773925781</v>
      </c>
      <c r="Q809" t="n">
        <v>76.69084167480469</v>
      </c>
      <c r="R809" t="n">
        <v>321.8399963378906</v>
      </c>
      <c r="S809" t="n">
        <v>30.81094169616699</v>
      </c>
      <c r="T809" t="n">
        <v>25.86565971374512</v>
      </c>
      <c r="V809" t="n">
        <v>39.46479034423828</v>
      </c>
      <c r="W809" t="n">
        <v>10.3405294418335</v>
      </c>
      <c r="X809" t="n">
        <v>24.14634132385254</v>
      </c>
      <c r="Y809" t="n">
        <v>19.04637336730957</v>
      </c>
      <c r="Z809" t="n">
        <v>19.97448348999023</v>
      </c>
      <c r="AB809" t="n">
        <v>19.48427772521973</v>
      </c>
      <c r="AC809" t="n">
        <v>25.95348167419434</v>
      </c>
      <c r="AD809" t="n">
        <v>27.60483932495117</v>
      </c>
    </row>
    <row r="810">
      <c r="A810" s="76" t="n">
        <v>40255</v>
      </c>
      <c r="B810" t="n">
        <v>76.07908630371094</v>
      </c>
      <c r="C810" t="n">
        <v>87.09426116943359</v>
      </c>
      <c r="D810" t="n">
        <v>40.31999969482422</v>
      </c>
      <c r="E810" t="n">
        <v>80.22000122070312</v>
      </c>
      <c r="F810" t="n">
        <v>32.41986465454102</v>
      </c>
      <c r="G810" t="n">
        <v>38.30512237548828</v>
      </c>
      <c r="H810" t="n">
        <v>1127.400024414062</v>
      </c>
      <c r="I810" t="n">
        <v>43.54756546020508</v>
      </c>
      <c r="J810" t="n">
        <v>29.67668151855469</v>
      </c>
      <c r="K810" t="n">
        <v>57.56698608398438</v>
      </c>
      <c r="L810" t="n">
        <v>124.0260696411133</v>
      </c>
      <c r="M810" t="n">
        <v>42.49396133422852</v>
      </c>
      <c r="N810" t="n">
        <v>39.30117797851562</v>
      </c>
      <c r="O810" t="n">
        <v>22.09121322631836</v>
      </c>
      <c r="P810" t="n">
        <v>92.14630126953125</v>
      </c>
      <c r="Q810" t="n">
        <v>76.38352203369141</v>
      </c>
      <c r="R810" t="n">
        <v>319.3599853515625</v>
      </c>
      <c r="S810" t="n">
        <v>30.64411163330078</v>
      </c>
      <c r="T810" t="n">
        <v>25.68285942077637</v>
      </c>
      <c r="V810" t="n">
        <v>38.87674713134766</v>
      </c>
      <c r="W810" t="n">
        <v>10.28206920623779</v>
      </c>
      <c r="X810" t="n">
        <v>24.31081962585449</v>
      </c>
      <c r="Y810" t="n">
        <v>19.07124900817871</v>
      </c>
      <c r="Z810" t="n">
        <v>19.99592590332031</v>
      </c>
      <c r="AB810" t="n">
        <v>19.39454078674316</v>
      </c>
      <c r="AC810" t="n">
        <v>26.13107681274414</v>
      </c>
      <c r="AD810" t="n">
        <v>27.59636306762695</v>
      </c>
    </row>
    <row r="811">
      <c r="A811" s="76" t="n">
        <v>40256</v>
      </c>
      <c r="B811" t="n">
        <v>76.02101135253906</v>
      </c>
      <c r="C811" t="n">
        <v>87.09426116943359</v>
      </c>
      <c r="D811" t="n">
        <v>39.97999954223633</v>
      </c>
      <c r="E811" t="n">
        <v>80.72000122070312</v>
      </c>
      <c r="F811" t="n">
        <v>32.00033187866211</v>
      </c>
      <c r="G811" t="n">
        <v>37.91482543945312</v>
      </c>
      <c r="H811" t="n">
        <v>1107.400024414062</v>
      </c>
      <c r="I811" t="n">
        <v>43.33112335205078</v>
      </c>
      <c r="J811" t="n">
        <v>29.66695785522461</v>
      </c>
      <c r="K811" t="n">
        <v>56.85013580322266</v>
      </c>
      <c r="L811" t="n">
        <v>122.6936950683594</v>
      </c>
      <c r="M811" t="n">
        <v>42.23691940307617</v>
      </c>
      <c r="N811" t="n">
        <v>39.07341384887695</v>
      </c>
      <c r="O811" t="n">
        <v>21.77213859558105</v>
      </c>
      <c r="P811" t="n">
        <v>91.67989349365234</v>
      </c>
      <c r="Q811" t="n">
        <v>76.23711395263672</v>
      </c>
      <c r="R811" t="n">
        <v>313.6000061035156</v>
      </c>
      <c r="S811" t="n">
        <v>30.31040000915527</v>
      </c>
      <c r="T811" t="n">
        <v>25.4027271270752</v>
      </c>
      <c r="V811" t="n">
        <v>38.40936279296875</v>
      </c>
      <c r="W811" t="n">
        <v>10.21436786651611</v>
      </c>
      <c r="X811" t="n">
        <v>24.21336364746094</v>
      </c>
      <c r="Y811" t="n">
        <v>18.9572925567627</v>
      </c>
      <c r="Z811" t="n">
        <v>19.93705368041992</v>
      </c>
      <c r="AB811" t="n">
        <v>19.37320899963379</v>
      </c>
      <c r="AC811" t="n">
        <v>26.12136077880859</v>
      </c>
      <c r="AD811" t="n">
        <v>27.51314544677734</v>
      </c>
    </row>
    <row r="812">
      <c r="A812" s="76" t="n">
        <v>40259</v>
      </c>
      <c r="B812" t="n">
        <v>76.07908630371094</v>
      </c>
      <c r="C812" t="n">
        <v>87.11328125</v>
      </c>
      <c r="D812" t="n">
        <v>39.90999984741211</v>
      </c>
      <c r="E812" t="n">
        <v>80.65000152587891</v>
      </c>
      <c r="F812" t="n">
        <v>32.11687469482422</v>
      </c>
      <c r="G812" t="n">
        <v>38.02437973022461</v>
      </c>
      <c r="H812" t="n">
        <v>1099.300048828125</v>
      </c>
      <c r="I812" t="n">
        <v>43.53772735595703</v>
      </c>
      <c r="J812" t="n">
        <v>29.92314910888672</v>
      </c>
      <c r="K812" t="n">
        <v>57.65134429931641</v>
      </c>
      <c r="L812" t="n">
        <v>124.2038269042969</v>
      </c>
      <c r="M812" t="n">
        <v>42.61933898925781</v>
      </c>
      <c r="N812" t="n">
        <v>39.26742935180664</v>
      </c>
      <c r="O812" t="n">
        <v>22.08240127563477</v>
      </c>
      <c r="P812" t="n">
        <v>92.17002868652344</v>
      </c>
      <c r="Q812" t="n">
        <v>76.41273498535156</v>
      </c>
      <c r="R812" t="n">
        <v>316.4800109863281</v>
      </c>
      <c r="S812" t="n">
        <v>30.69354057312012</v>
      </c>
      <c r="T812" t="n">
        <v>25.77675437927246</v>
      </c>
      <c r="V812" t="n">
        <v>38.30879592895508</v>
      </c>
      <c r="W812" t="n">
        <v>10.26645088195801</v>
      </c>
      <c r="X812" t="n">
        <v>24.28409767150879</v>
      </c>
      <c r="Y812" t="n">
        <v>19.09870147705078</v>
      </c>
      <c r="Z812" t="n">
        <v>20.03757286071777</v>
      </c>
      <c r="AB812" t="n">
        <v>19.2438793182373</v>
      </c>
      <c r="AC812" t="n">
        <v>26.29144668579102</v>
      </c>
      <c r="AD812" t="n">
        <v>27.8018741607666</v>
      </c>
    </row>
    <row r="813">
      <c r="A813" s="76" t="n">
        <v>40260</v>
      </c>
      <c r="B813" t="n">
        <v>76.09357452392578</v>
      </c>
      <c r="C813" t="n">
        <v>87.11328125</v>
      </c>
      <c r="D813" t="n">
        <v>39.77999877929688</v>
      </c>
      <c r="E813" t="n">
        <v>80.90000152587891</v>
      </c>
      <c r="F813" t="n">
        <v>32.34217834472656</v>
      </c>
      <c r="G813" t="n">
        <v>38.29142379760742</v>
      </c>
      <c r="H813" t="n">
        <v>1103.5</v>
      </c>
      <c r="I813" t="n">
        <v>43.53279876708984</v>
      </c>
      <c r="J813" t="n">
        <v>30.28313255310059</v>
      </c>
      <c r="K813" t="n">
        <v>58.38502883911133</v>
      </c>
      <c r="L813" t="n">
        <v>125.317024230957</v>
      </c>
      <c r="M813" t="n">
        <v>42.91284561157227</v>
      </c>
      <c r="N813" t="n">
        <v>39.59642028808594</v>
      </c>
      <c r="O813" t="n">
        <v>22.33137893676758</v>
      </c>
      <c r="P813" t="n">
        <v>92.81826019287109</v>
      </c>
      <c r="Q813" t="n">
        <v>76.35420227050781</v>
      </c>
      <c r="R813" t="n">
        <v>317.6000061035156</v>
      </c>
      <c r="S813" t="n">
        <v>30.60701751708984</v>
      </c>
      <c r="T813" t="n">
        <v>26.11260604858398</v>
      </c>
      <c r="V813" t="n">
        <v>38.45631790161133</v>
      </c>
      <c r="W813" t="n">
        <v>10.35107898712158</v>
      </c>
      <c r="X813" t="n">
        <v>24.55916213989258</v>
      </c>
      <c r="Y813" t="n">
        <v>19.28170394897461</v>
      </c>
      <c r="Z813" t="n">
        <v>20.19551467895508</v>
      </c>
      <c r="AB813" t="n">
        <v>19.32146644592285</v>
      </c>
      <c r="AC813" t="n">
        <v>26.42104339599609</v>
      </c>
      <c r="AD813" t="n">
        <v>27.91225242614746</v>
      </c>
    </row>
    <row r="814">
      <c r="A814" s="76" t="n">
        <v>40261</v>
      </c>
      <c r="B814" t="n">
        <v>75.70894622802734</v>
      </c>
      <c r="C814" t="n">
        <v>87.09426116943359</v>
      </c>
      <c r="D814" t="n">
        <v>39.34999847412109</v>
      </c>
      <c r="E814" t="n">
        <v>81.83999633789062</v>
      </c>
      <c r="F814" t="n">
        <v>31.86050033569336</v>
      </c>
      <c r="G814" t="n">
        <v>37.66146850585938</v>
      </c>
      <c r="H814" t="n">
        <v>1088.599975585938</v>
      </c>
      <c r="I814" t="n">
        <v>43.50819778442383</v>
      </c>
      <c r="J814" t="n">
        <v>29.93936729431152</v>
      </c>
      <c r="K814" t="n">
        <v>57.71881866455078</v>
      </c>
      <c r="L814" t="n">
        <v>124.1692123413086</v>
      </c>
      <c r="M814" t="n">
        <v>42.70828247070312</v>
      </c>
      <c r="N814" t="n">
        <v>39.14934158325195</v>
      </c>
      <c r="O814" t="n">
        <v>22.12453460693359</v>
      </c>
      <c r="P814" t="n">
        <v>92.36766052246094</v>
      </c>
      <c r="Q814" t="n">
        <v>75.73951721191406</v>
      </c>
      <c r="R814" t="n">
        <v>311.5199890136719</v>
      </c>
      <c r="S814" t="n">
        <v>30.77386665344238</v>
      </c>
      <c r="T814" t="n">
        <v>26.03627777099609</v>
      </c>
      <c r="V814" t="n">
        <v>38.23503494262695</v>
      </c>
      <c r="W814" t="n">
        <v>10.35758972167969</v>
      </c>
      <c r="X814" t="n">
        <v>24.38626289367676</v>
      </c>
      <c r="Y814" t="n">
        <v>19.1902027130127</v>
      </c>
      <c r="Z814" t="n">
        <v>20.05192184448242</v>
      </c>
      <c r="AB814" t="n">
        <v>19.12101554870605</v>
      </c>
      <c r="AC814" t="n">
        <v>26.13755798339844</v>
      </c>
      <c r="AD814" t="n">
        <v>27.8018741607666</v>
      </c>
    </row>
    <row r="815">
      <c r="A815" s="76" t="n">
        <v>40262</v>
      </c>
      <c r="B815" t="n">
        <v>75.51300811767578</v>
      </c>
      <c r="C815" t="n">
        <v>87.13229370117188</v>
      </c>
      <c r="D815" t="n">
        <v>39.06000137329102</v>
      </c>
      <c r="E815" t="n">
        <v>82.12000274658203</v>
      </c>
      <c r="F815" t="n">
        <v>31.77504539489746</v>
      </c>
      <c r="G815" t="n">
        <v>37.64091491699219</v>
      </c>
      <c r="H815" t="n">
        <v>1092.699951171875</v>
      </c>
      <c r="I815" t="n">
        <v>43.61147689819336</v>
      </c>
      <c r="J815" t="n">
        <v>29.72857666015625</v>
      </c>
      <c r="K815" t="n">
        <v>57.35527420043945</v>
      </c>
      <c r="L815" t="n">
        <v>123.3409042358398</v>
      </c>
      <c r="M815" t="n">
        <v>42.64603424072266</v>
      </c>
      <c r="N815" t="n">
        <v>39.31804656982422</v>
      </c>
      <c r="O815" t="n">
        <v>22.0517578125</v>
      </c>
      <c r="P815" t="n">
        <v>92.21746063232422</v>
      </c>
      <c r="Q815" t="n">
        <v>75.63706970214844</v>
      </c>
      <c r="R815" t="n">
        <v>311.2000122070312</v>
      </c>
      <c r="S815" t="n">
        <v>30.84919738769531</v>
      </c>
      <c r="T815" t="n">
        <v>25.51722526550293</v>
      </c>
      <c r="V815" t="n">
        <v>37.5912971496582</v>
      </c>
      <c r="W815" t="n">
        <v>10.40316104888916</v>
      </c>
      <c r="X815" t="n">
        <v>24.37054252624512</v>
      </c>
      <c r="Y815" t="n">
        <v>19.22347450256348</v>
      </c>
      <c r="Z815" t="n">
        <v>20.0232105255127</v>
      </c>
      <c r="AB815" t="n">
        <v>18.99815368652344</v>
      </c>
      <c r="AC815" t="n">
        <v>26.03226852416992</v>
      </c>
      <c r="AD815" t="n">
        <v>27.96320915222168</v>
      </c>
    </row>
    <row r="816">
      <c r="A816" s="76" t="n">
        <v>40263</v>
      </c>
      <c r="B816" t="n">
        <v>75.63640594482422</v>
      </c>
      <c r="C816" t="n">
        <v>87.13229370117188</v>
      </c>
      <c r="D816" t="n">
        <v>39.2400016784668</v>
      </c>
      <c r="E816" t="n">
        <v>81.68000030517578</v>
      </c>
      <c r="F816" t="n">
        <v>31.93042945861816</v>
      </c>
      <c r="G816" t="n">
        <v>38.01066970825195</v>
      </c>
      <c r="H816" t="n">
        <v>1104.199951171875</v>
      </c>
      <c r="I816" t="n">
        <v>43.59673309326172</v>
      </c>
      <c r="J816" t="n">
        <v>29.60857772827148</v>
      </c>
      <c r="K816" t="n">
        <v>57.32992553710938</v>
      </c>
      <c r="L816" t="n">
        <v>123.099250793457</v>
      </c>
      <c r="M816" t="n">
        <v>42.69049835205078</v>
      </c>
      <c r="N816" t="n">
        <v>39.60485076904297</v>
      </c>
      <c r="O816" t="n">
        <v>21.96366119384766</v>
      </c>
      <c r="P816" t="n">
        <v>92.16210174560547</v>
      </c>
      <c r="Q816" t="n">
        <v>75.73221588134766</v>
      </c>
      <c r="R816" t="n">
        <v>310.6400146484375</v>
      </c>
      <c r="S816" t="n">
        <v>30.68733024597168</v>
      </c>
      <c r="T816" t="n">
        <v>25.70804977416992</v>
      </c>
      <c r="V816" t="n">
        <v>37.60470962524414</v>
      </c>
      <c r="W816" t="n">
        <v>10.41617870330811</v>
      </c>
      <c r="X816" t="n">
        <v>24.43341636657715</v>
      </c>
      <c r="Y816" t="n">
        <v>19.13197326660156</v>
      </c>
      <c r="Z816" t="n">
        <v>20.03757286071777</v>
      </c>
      <c r="AB816" t="n">
        <v>19.04342079162598</v>
      </c>
      <c r="AC816" t="n">
        <v>25.83787155151367</v>
      </c>
      <c r="AD816" t="n">
        <v>28.0735969543457</v>
      </c>
    </row>
    <row r="817">
      <c r="A817" s="76" t="n">
        <v>40266</v>
      </c>
      <c r="B817" t="n">
        <v>75.54927825927734</v>
      </c>
      <c r="C817" t="n">
        <v>87.09426116943359</v>
      </c>
      <c r="D817" t="n">
        <v>39.95999908447266</v>
      </c>
      <c r="E817" t="n">
        <v>81.36000061035156</v>
      </c>
      <c r="F817" t="n">
        <v>32.50532913208008</v>
      </c>
      <c r="G817" t="n">
        <v>38.33251190185547</v>
      </c>
      <c r="H817" t="n">
        <v>1110.300048828125</v>
      </c>
      <c r="I817" t="n">
        <v>43.65085220336914</v>
      </c>
      <c r="J817" t="n">
        <v>29.81289100646973</v>
      </c>
      <c r="K817" t="n">
        <v>57.64271926879883</v>
      </c>
      <c r="L817" t="n">
        <v>124.1865692138672</v>
      </c>
      <c r="M817" t="n">
        <v>42.89506530761719</v>
      </c>
      <c r="N817" t="n">
        <v>39.78199768066406</v>
      </c>
      <c r="O817" t="n">
        <v>22.05558395385742</v>
      </c>
      <c r="P817" t="n">
        <v>92.74710083007812</v>
      </c>
      <c r="Q817" t="n">
        <v>75.63706970214844</v>
      </c>
      <c r="R817" t="n">
        <v>319.6799926757812</v>
      </c>
      <c r="S817" t="n">
        <v>30.78071975708008</v>
      </c>
      <c r="T817" t="n">
        <v>25.98283576965332</v>
      </c>
      <c r="V817" t="n">
        <v>38.33561325073242</v>
      </c>
      <c r="W817" t="n">
        <v>10.42920017242432</v>
      </c>
      <c r="X817" t="n">
        <v>24.65346336364746</v>
      </c>
      <c r="Y817" t="n">
        <v>19.1902027130127</v>
      </c>
      <c r="Z817" t="n">
        <v>20.13089942932129</v>
      </c>
      <c r="AB817" t="n">
        <v>19.27620315551758</v>
      </c>
      <c r="AC817" t="n">
        <v>26.1132640838623</v>
      </c>
      <c r="AD817" t="n">
        <v>28.11605453491211</v>
      </c>
    </row>
    <row r="818">
      <c r="A818" s="76" t="n">
        <v>40267</v>
      </c>
      <c r="B818" t="n">
        <v>75.57833099365234</v>
      </c>
      <c r="C818" t="n">
        <v>87.09426116943359</v>
      </c>
      <c r="D818" t="n">
        <v>40.06999969482422</v>
      </c>
      <c r="E818" t="n">
        <v>81.47000122070312</v>
      </c>
      <c r="F818" t="n">
        <v>32.62963104248047</v>
      </c>
      <c r="G818" t="n">
        <v>38.33251190185547</v>
      </c>
      <c r="H818" t="n">
        <v>1104.5</v>
      </c>
      <c r="I818" t="n">
        <v>43.60657119750977</v>
      </c>
      <c r="J818" t="n">
        <v>29.69613838195801</v>
      </c>
      <c r="K818" t="n">
        <v>57.82026672363281</v>
      </c>
      <c r="L818" t="n">
        <v>124.3936996459961</v>
      </c>
      <c r="M818" t="n">
        <v>43.03736114501953</v>
      </c>
      <c r="N818" t="n">
        <v>39.79043960571289</v>
      </c>
      <c r="O818" t="n">
        <v>22.09771728515625</v>
      </c>
      <c r="P818" t="n">
        <v>92.81038665771484</v>
      </c>
      <c r="Q818" t="n">
        <v>75.70293426513672</v>
      </c>
      <c r="R818" t="n">
        <v>319.6000061035156</v>
      </c>
      <c r="S818" t="n">
        <v>30.73714065551758</v>
      </c>
      <c r="T818" t="n">
        <v>26.0210018157959</v>
      </c>
      <c r="V818" t="n">
        <v>38.39596939086914</v>
      </c>
      <c r="W818" t="n">
        <v>10.36410140991211</v>
      </c>
      <c r="X818" t="n">
        <v>24.6927604675293</v>
      </c>
      <c r="Y818" t="n">
        <v>19.27338027954102</v>
      </c>
      <c r="Z818" t="n">
        <v>20.16680335998535</v>
      </c>
      <c r="AB818" t="n">
        <v>19.22447776794434</v>
      </c>
      <c r="AC818" t="n">
        <v>26.1132640838623</v>
      </c>
      <c r="AD818" t="n">
        <v>28.09058570861816</v>
      </c>
    </row>
    <row r="819">
      <c r="A819" s="76" t="n">
        <v>40268</v>
      </c>
      <c r="B819" t="n">
        <v>75.62190246582031</v>
      </c>
      <c r="C819" t="n">
        <v>87.13229370117188</v>
      </c>
      <c r="D819" t="n">
        <v>39.86000061035156</v>
      </c>
      <c r="E819" t="n">
        <v>81.06999969482422</v>
      </c>
      <c r="F819" t="n">
        <v>32.72286605834961</v>
      </c>
      <c r="G819" t="n">
        <v>38.33251190185547</v>
      </c>
      <c r="H819" t="n">
        <v>1113.300048828125</v>
      </c>
      <c r="I819" t="n">
        <v>43.46885681152344</v>
      </c>
      <c r="J819" t="n">
        <v>29.49183654785156</v>
      </c>
      <c r="K819" t="n">
        <v>57.32147216796875</v>
      </c>
      <c r="L819" t="n">
        <v>123.5393676757812</v>
      </c>
      <c r="M819" t="n">
        <v>42.83280181884766</v>
      </c>
      <c r="N819" t="n">
        <v>39.56267547607422</v>
      </c>
      <c r="O819" t="n">
        <v>22.05941772460938</v>
      </c>
      <c r="P819" t="n">
        <v>92.49417114257812</v>
      </c>
      <c r="Q819" t="n">
        <v>76.03221893310547</v>
      </c>
      <c r="R819" t="n">
        <v>322.3200073242188</v>
      </c>
      <c r="S819" t="n">
        <v>30.38847923278809</v>
      </c>
      <c r="T819" t="n">
        <v>25.8912410736084</v>
      </c>
      <c r="V819" t="n">
        <v>38.5703010559082</v>
      </c>
      <c r="W819" t="n">
        <v>10.38363361358643</v>
      </c>
      <c r="X819" t="n">
        <v>24.55130195617676</v>
      </c>
      <c r="Y819" t="n">
        <v>19.21515464782715</v>
      </c>
      <c r="Z819" t="n">
        <v>20.05192184448242</v>
      </c>
      <c r="AB819" t="n">
        <v>19.17921257019043</v>
      </c>
      <c r="AC819" t="n">
        <v>26.0241641998291</v>
      </c>
      <c r="AD819" t="n">
        <v>27.88678169250488</v>
      </c>
    </row>
    <row r="820">
      <c r="A820" s="76" t="n">
        <v>40269</v>
      </c>
      <c r="B820" t="n">
        <v>75.59349822998047</v>
      </c>
      <c r="C820" t="n">
        <v>87.13229370117188</v>
      </c>
      <c r="D820" t="n">
        <v>40.5</v>
      </c>
      <c r="E820" t="n">
        <v>80.77999877929688</v>
      </c>
      <c r="F820" t="n">
        <v>33.57743835449219</v>
      </c>
      <c r="G820" t="n">
        <v>39.01042175292969</v>
      </c>
      <c r="H820" t="n">
        <v>1125.099975585938</v>
      </c>
      <c r="I820" t="n">
        <v>43.36376953125</v>
      </c>
      <c r="J820" t="n">
        <v>29.7837028503418</v>
      </c>
      <c r="K820" t="n">
        <v>57.85409545898438</v>
      </c>
      <c r="L820" t="n">
        <v>124.8596649169922</v>
      </c>
      <c r="M820" t="n">
        <v>42.83280181884766</v>
      </c>
      <c r="N820" t="n">
        <v>39.83261108398438</v>
      </c>
      <c r="O820" t="n">
        <v>22.15517997741699</v>
      </c>
      <c r="P820" t="n">
        <v>93.12657165527344</v>
      </c>
      <c r="Q820" t="n">
        <v>76.01905822753906</v>
      </c>
      <c r="R820" t="n">
        <v>329.9200134277344</v>
      </c>
      <c r="S820" t="n">
        <v>30.54413414001465</v>
      </c>
      <c r="T820" t="n">
        <v>26.34159660339355</v>
      </c>
      <c r="V820" t="n">
        <v>39.2542724609375</v>
      </c>
      <c r="W820" t="n">
        <v>10.46825790405273</v>
      </c>
      <c r="X820" t="n">
        <v>24.70848274230957</v>
      </c>
      <c r="Y820" t="n">
        <v>19.18187713623047</v>
      </c>
      <c r="Z820" t="n">
        <v>20.18115425109863</v>
      </c>
      <c r="AB820" t="n">
        <v>19.44433403015137</v>
      </c>
      <c r="AC820" t="n">
        <v>26.16995811462402</v>
      </c>
      <c r="AD820" t="n">
        <v>28.08208084106445</v>
      </c>
    </row>
    <row r="821">
      <c r="A821" s="76" t="n">
        <v>40273</v>
      </c>
      <c r="B821" t="n">
        <v>75.12751770019531</v>
      </c>
      <c r="C821" t="n">
        <v>87.09426116943359</v>
      </c>
      <c r="D821" t="n">
        <v>41.02000045776367</v>
      </c>
      <c r="E821" t="n">
        <v>81.08999633789062</v>
      </c>
      <c r="F821" t="n">
        <v>33.88042449951172</v>
      </c>
      <c r="G821" t="n">
        <v>39.05152130126953</v>
      </c>
      <c r="H821" t="n">
        <v>1132.900024414062</v>
      </c>
      <c r="I821" t="n">
        <v>43.34397888183594</v>
      </c>
      <c r="J821" t="n">
        <v>30.03017044067383</v>
      </c>
      <c r="K821" t="n">
        <v>58.93625640869141</v>
      </c>
      <c r="L821" t="n">
        <v>126.8013000488281</v>
      </c>
      <c r="M821" t="n">
        <v>43.2330207824707</v>
      </c>
      <c r="N821" t="n">
        <v>40.31344223022461</v>
      </c>
      <c r="O821" t="n">
        <v>22.49991798400879</v>
      </c>
      <c r="P821" t="n">
        <v>93.88548278808594</v>
      </c>
      <c r="Q821" t="n">
        <v>75.48250579833984</v>
      </c>
      <c r="R821" t="n">
        <v>336.5599975585938</v>
      </c>
      <c r="S821" t="n">
        <v>31.21652603149414</v>
      </c>
      <c r="T821" t="n">
        <v>26.66218376159668</v>
      </c>
      <c r="V821" t="n">
        <v>39.9516487121582</v>
      </c>
      <c r="W821" t="n">
        <v>10.57242107391357</v>
      </c>
      <c r="X821" t="n">
        <v>24.88923072814941</v>
      </c>
      <c r="Y821" t="n">
        <v>19.4064769744873</v>
      </c>
      <c r="Z821" t="n">
        <v>20.18115425109863</v>
      </c>
      <c r="AB821" t="n">
        <v>19.56072998046875</v>
      </c>
      <c r="AC821" t="n">
        <v>26.0970573425293</v>
      </c>
      <c r="AD821" t="n">
        <v>28.42175674438477</v>
      </c>
    </row>
    <row r="822">
      <c r="A822" s="76" t="n">
        <v>40274</v>
      </c>
      <c r="B822" t="n">
        <v>75.22221374511719</v>
      </c>
      <c r="C822" t="n">
        <v>87.09426116943359</v>
      </c>
      <c r="D822" t="n">
        <v>40.84999847412109</v>
      </c>
      <c r="E822" t="n">
        <v>81.38999938964844</v>
      </c>
      <c r="F822" t="n">
        <v>33.98142623901367</v>
      </c>
      <c r="G822" t="n">
        <v>38.94194412231445</v>
      </c>
      <c r="H822" t="n">
        <v>1135.099975585938</v>
      </c>
      <c r="I822" t="n">
        <v>43.62646484375</v>
      </c>
      <c r="J822" t="n">
        <v>30.02368545532227</v>
      </c>
      <c r="K822" t="n">
        <v>59.28291320800781</v>
      </c>
      <c r="L822" t="n">
        <v>127.4226760864258</v>
      </c>
      <c r="M822" t="n">
        <v>43.35754013061523</v>
      </c>
      <c r="N822" t="n">
        <v>40.22907638549805</v>
      </c>
      <c r="O822" t="n">
        <v>22.68760299682617</v>
      </c>
      <c r="P822" t="n">
        <v>94.10687255859375</v>
      </c>
      <c r="Q822" t="n">
        <v>75.78383636474609</v>
      </c>
      <c r="R822" t="n">
        <v>336.1600036621094</v>
      </c>
      <c r="S822" t="n">
        <v>31.93250846862793</v>
      </c>
      <c r="T822" t="n">
        <v>26.70798492431641</v>
      </c>
      <c r="V822" t="n">
        <v>39.9516487121582</v>
      </c>
      <c r="W822" t="n">
        <v>10.6830940246582</v>
      </c>
      <c r="X822" t="n">
        <v>24.89709281921387</v>
      </c>
      <c r="Y822" t="n">
        <v>19.4231071472168</v>
      </c>
      <c r="Z822" t="n">
        <v>20.11654472351074</v>
      </c>
      <c r="AB822" t="n">
        <v>19.72238540649414</v>
      </c>
      <c r="AC822" t="n">
        <v>26.08086013793945</v>
      </c>
      <c r="AD822" t="n">
        <v>28.46421241760254</v>
      </c>
    </row>
    <row r="823">
      <c r="A823" s="76" t="n">
        <v>40275</v>
      </c>
      <c r="B823" t="n">
        <v>75.54251861572266</v>
      </c>
      <c r="C823" t="n">
        <v>87.09426116943359</v>
      </c>
      <c r="D823" t="n">
        <v>40.77999877929688</v>
      </c>
      <c r="E823" t="n">
        <v>81.44000244140625</v>
      </c>
      <c r="F823" t="n">
        <v>33.68619918823242</v>
      </c>
      <c r="G823" t="n">
        <v>38.66804504394531</v>
      </c>
      <c r="H823" t="n">
        <v>1152.300048828125</v>
      </c>
      <c r="I823" t="n">
        <v>43.69089126586914</v>
      </c>
      <c r="J823" t="n">
        <v>29.86153221130371</v>
      </c>
      <c r="K823" t="n">
        <v>59.09690093994141</v>
      </c>
      <c r="L823" t="n">
        <v>126.5338516235352</v>
      </c>
      <c r="M823" t="n">
        <v>43.25080490112305</v>
      </c>
      <c r="N823" t="n">
        <v>39.79043960571289</v>
      </c>
      <c r="O823" t="n">
        <v>22.6378116607666</v>
      </c>
      <c r="P823" t="n">
        <v>93.56928253173828</v>
      </c>
      <c r="Q823" t="n">
        <v>76.32035064697266</v>
      </c>
      <c r="R823" t="n">
        <v>332.1600036621094</v>
      </c>
      <c r="S823" t="n">
        <v>31.22898483276367</v>
      </c>
      <c r="T823" t="n">
        <v>26.54004859924316</v>
      </c>
      <c r="V823" t="n">
        <v>39.5560302734375</v>
      </c>
      <c r="W823" t="n">
        <v>10.64403057098389</v>
      </c>
      <c r="X823" t="n">
        <v>24.75563049316406</v>
      </c>
      <c r="Y823" t="n">
        <v>19.34824371337891</v>
      </c>
      <c r="Z823" t="n">
        <v>19.98731422424316</v>
      </c>
      <c r="AB823" t="n">
        <v>19.52839660644531</v>
      </c>
      <c r="AC823" t="n">
        <v>25.96746444702148</v>
      </c>
      <c r="AD823" t="n">
        <v>28.36231803894043</v>
      </c>
    </row>
    <row r="824">
      <c r="A824" s="76" t="n">
        <v>40276</v>
      </c>
      <c r="B824" t="n">
        <v>75.46968841552734</v>
      </c>
      <c r="C824" t="n">
        <v>87.09426116943359</v>
      </c>
      <c r="D824" t="n">
        <v>40.5099983215332</v>
      </c>
      <c r="E824" t="n">
        <v>81.52999877929688</v>
      </c>
      <c r="F824" t="n">
        <v>33.80274200439453</v>
      </c>
      <c r="G824" t="n">
        <v>38.6269645690918</v>
      </c>
      <c r="H824" t="n">
        <v>1152.199951171875</v>
      </c>
      <c r="I824" t="n">
        <v>43.76519393920898</v>
      </c>
      <c r="J824" t="n">
        <v>29.84857368469238</v>
      </c>
      <c r="K824" t="n">
        <v>59.03772735595703</v>
      </c>
      <c r="L824" t="n">
        <v>126.3007965087891</v>
      </c>
      <c r="M824" t="n">
        <v>43.34865951538086</v>
      </c>
      <c r="N824" t="n">
        <v>40.06880569458008</v>
      </c>
      <c r="O824" t="n">
        <v>22.6378116607666</v>
      </c>
      <c r="P824" t="n">
        <v>93.89341735839844</v>
      </c>
      <c r="Q824" t="n">
        <v>76.246826171875</v>
      </c>
      <c r="R824" t="n">
        <v>331.5199890136719</v>
      </c>
      <c r="S824" t="n">
        <v>31.26633644104004</v>
      </c>
      <c r="T824" t="n">
        <v>26.60111427307129</v>
      </c>
      <c r="V824" t="n">
        <v>39.69683837890625</v>
      </c>
      <c r="W824" t="n">
        <v>10.72866630554199</v>
      </c>
      <c r="X824" t="n">
        <v>24.83421897888184</v>
      </c>
      <c r="Y824" t="n">
        <v>19.38152122497559</v>
      </c>
      <c r="Z824" t="n">
        <v>20.0232105255127</v>
      </c>
      <c r="AB824" t="n">
        <v>19.4120044708252</v>
      </c>
      <c r="AC824" t="n">
        <v>25.87026977539062</v>
      </c>
      <c r="AD824" t="n">
        <v>28.63405418395996</v>
      </c>
    </row>
    <row r="825">
      <c r="A825" s="76" t="n">
        <v>40277</v>
      </c>
      <c r="B825" t="n">
        <v>75.54981994628906</v>
      </c>
      <c r="C825" t="n">
        <v>87.09426116943359</v>
      </c>
      <c r="D825" t="n">
        <v>40.70999908447266</v>
      </c>
      <c r="E825" t="n">
        <v>81.08999633789062</v>
      </c>
      <c r="F825" t="n">
        <v>34.01250457763672</v>
      </c>
      <c r="G825" t="n">
        <v>39.1336784362793</v>
      </c>
      <c r="H825" t="n">
        <v>1161.099975585938</v>
      </c>
      <c r="I825" t="n">
        <v>43.82964706420898</v>
      </c>
      <c r="J825" t="n">
        <v>29.85829162597656</v>
      </c>
      <c r="K825" t="n">
        <v>59.39281463623047</v>
      </c>
      <c r="L825" t="n">
        <v>127.5865859985352</v>
      </c>
      <c r="M825" t="n">
        <v>43.60657119750977</v>
      </c>
      <c r="N825" t="n">
        <v>40.34719085693359</v>
      </c>
      <c r="O825" t="n">
        <v>22.79485893249512</v>
      </c>
      <c r="P825" t="n">
        <v>94.51005554199219</v>
      </c>
      <c r="Q825" t="n">
        <v>76.32769012451172</v>
      </c>
      <c r="R825" t="n">
        <v>329.3599853515625</v>
      </c>
      <c r="S825" t="n">
        <v>31.7083683013916</v>
      </c>
      <c r="T825" t="n">
        <v>26.64692687988281</v>
      </c>
      <c r="V825" t="n">
        <v>40.11928558349609</v>
      </c>
      <c r="W825" t="n">
        <v>10.76772880554199</v>
      </c>
      <c r="X825" t="n">
        <v>24.97568511962891</v>
      </c>
      <c r="Y825" t="n">
        <v>19.53124618530273</v>
      </c>
      <c r="Z825" t="n">
        <v>20.13089942932129</v>
      </c>
      <c r="AB825" t="n">
        <v>19.55426025390625</v>
      </c>
      <c r="AC825" t="n">
        <v>25.98366546630859</v>
      </c>
      <c r="AD825" t="n">
        <v>28.84634208679199</v>
      </c>
    </row>
    <row r="826">
      <c r="A826" s="76" t="n">
        <v>40280</v>
      </c>
      <c r="B826" t="n">
        <v>75.72450256347656</v>
      </c>
      <c r="C826" t="n">
        <v>87.09426116943359</v>
      </c>
      <c r="D826" t="n">
        <v>40.59000015258789</v>
      </c>
      <c r="E826" t="n">
        <v>80.55999755859375</v>
      </c>
      <c r="F826" t="n">
        <v>33.74059295654297</v>
      </c>
      <c r="G826" t="n">
        <v>39.25693511962891</v>
      </c>
      <c r="H826" t="n">
        <v>1161.599975585938</v>
      </c>
      <c r="I826" t="n">
        <v>43.83955001831055</v>
      </c>
      <c r="J826" t="n">
        <v>29.77073287963867</v>
      </c>
      <c r="K826" t="n">
        <v>59.63799667358398</v>
      </c>
      <c r="L826" t="n">
        <v>127.75048828125</v>
      </c>
      <c r="M826" t="n">
        <v>43.64214324951172</v>
      </c>
      <c r="N826" t="n">
        <v>40.32187652587891</v>
      </c>
      <c r="O826" t="n">
        <v>22.890625</v>
      </c>
      <c r="P826" t="n">
        <v>94.66027069091797</v>
      </c>
      <c r="Q826" t="n">
        <v>76.54078674316406</v>
      </c>
      <c r="R826" t="n">
        <v>327.4400024414062</v>
      </c>
      <c r="S826" t="n">
        <v>31.50914573669434</v>
      </c>
      <c r="T826" t="n">
        <v>26.56294441223145</v>
      </c>
      <c r="V826" t="n">
        <v>40.21317291259766</v>
      </c>
      <c r="W826" t="n">
        <v>10.81329727172852</v>
      </c>
      <c r="X826" t="n">
        <v>25.03069496154785</v>
      </c>
      <c r="Y826" t="n">
        <v>19.57284164428711</v>
      </c>
      <c r="Z826" t="n">
        <v>20.19551467895508</v>
      </c>
      <c r="AB826" t="n">
        <v>19.60598754882812</v>
      </c>
      <c r="AC826" t="n">
        <v>25.91077041625977</v>
      </c>
      <c r="AD826" t="n">
        <v>28.84634208679199</v>
      </c>
    </row>
    <row r="827">
      <c r="A827" s="76" t="n">
        <v>40281</v>
      </c>
      <c r="B827" t="n">
        <v>75.84828948974609</v>
      </c>
      <c r="C827" t="n">
        <v>87.09426116943359</v>
      </c>
      <c r="D827" t="n">
        <v>40.86000061035156</v>
      </c>
      <c r="E827" t="n">
        <v>80.51000213623047</v>
      </c>
      <c r="F827" t="n">
        <v>33.67068099975586</v>
      </c>
      <c r="G827" t="n">
        <v>39.22269058227539</v>
      </c>
      <c r="H827" t="n">
        <v>1152.800048828125</v>
      </c>
      <c r="I827" t="n">
        <v>43.95849609375</v>
      </c>
      <c r="J827" t="n">
        <v>29.85180473327637</v>
      </c>
      <c r="K827" t="n">
        <v>59.77326965332031</v>
      </c>
      <c r="L827" t="n">
        <v>128.2079010009766</v>
      </c>
      <c r="M827" t="n">
        <v>43.86448669433594</v>
      </c>
      <c r="N827" t="n">
        <v>40.56649780273438</v>
      </c>
      <c r="O827" t="n">
        <v>22.94424629211426</v>
      </c>
      <c r="P827" t="n">
        <v>94.73139953613281</v>
      </c>
      <c r="Q827" t="n">
        <v>76.60695648193359</v>
      </c>
      <c r="R827" t="n">
        <v>327.1199951171875</v>
      </c>
      <c r="S827" t="n">
        <v>32.28114700317383</v>
      </c>
      <c r="T827" t="n">
        <v>26.46372222900391</v>
      </c>
      <c r="V827" t="n">
        <v>40.07235717773438</v>
      </c>
      <c r="W827" t="n">
        <v>10.81980800628662</v>
      </c>
      <c r="X827" t="n">
        <v>25.06999588012695</v>
      </c>
      <c r="Y827" t="n">
        <v>19.63106346130371</v>
      </c>
      <c r="Z827" t="n">
        <v>20.13089942932129</v>
      </c>
      <c r="AB827" t="n">
        <v>19.50252342224121</v>
      </c>
      <c r="AC827" t="n">
        <v>25.93506813049316</v>
      </c>
      <c r="AD827" t="n">
        <v>28.99920272827148</v>
      </c>
    </row>
    <row r="828">
      <c r="A828" s="76" t="n">
        <v>40282</v>
      </c>
      <c r="B828" t="n">
        <v>75.76091003417969</v>
      </c>
      <c r="C828" t="n">
        <v>87.09426116943359</v>
      </c>
      <c r="D828" t="n">
        <v>41.25</v>
      </c>
      <c r="E828" t="n">
        <v>80.19000244140625</v>
      </c>
      <c r="F828" t="n">
        <v>34.16788482666016</v>
      </c>
      <c r="G828" t="n">
        <v>39.74311065673828</v>
      </c>
      <c r="H828" t="n">
        <v>1159</v>
      </c>
      <c r="I828" t="n">
        <v>44.07746124267578</v>
      </c>
      <c r="J828" t="n">
        <v>29.9944953918457</v>
      </c>
      <c r="K828" t="n">
        <v>61.04990768432617</v>
      </c>
      <c r="L828" t="n">
        <v>130.0890960693359</v>
      </c>
      <c r="M828" t="n">
        <v>44.38922882080078</v>
      </c>
      <c r="N828" t="n">
        <v>41.15699005126953</v>
      </c>
      <c r="O828" t="n">
        <v>23.42688179016113</v>
      </c>
      <c r="P828" t="n">
        <v>95.80654907226562</v>
      </c>
      <c r="Q828" t="n">
        <v>76.51140594482422</v>
      </c>
      <c r="R828" t="n">
        <v>334.0799865722656</v>
      </c>
      <c r="S828" t="n">
        <v>32.33096694946289</v>
      </c>
      <c r="T828" t="n">
        <v>26.66218376159668</v>
      </c>
      <c r="V828" t="n">
        <v>40.45456314086914</v>
      </c>
      <c r="W828" t="n">
        <v>11.09974098205566</v>
      </c>
      <c r="X828" t="n">
        <v>25.39221000671387</v>
      </c>
      <c r="Y828" t="n">
        <v>19.91388702392578</v>
      </c>
      <c r="Z828" t="n">
        <v>20.15961837768555</v>
      </c>
      <c r="AB828" t="n">
        <v>19.52192687988281</v>
      </c>
      <c r="AC828" t="n">
        <v>25.8459644317627</v>
      </c>
      <c r="AD828" t="n">
        <v>29.44926643371582</v>
      </c>
    </row>
    <row r="829">
      <c r="A829" s="76" t="n">
        <v>40283</v>
      </c>
      <c r="B829" t="n">
        <v>75.89923858642578</v>
      </c>
      <c r="C829" t="n">
        <v>87.09426116943359</v>
      </c>
      <c r="D829" t="n">
        <v>41.36000061035156</v>
      </c>
      <c r="E829" t="n">
        <v>80.48000335693359</v>
      </c>
      <c r="F829" t="n">
        <v>33.98142623901367</v>
      </c>
      <c r="G829" t="n">
        <v>39.71571731567383</v>
      </c>
      <c r="H829" t="n">
        <v>1159.699951171875</v>
      </c>
      <c r="I829" t="n">
        <v>44.19637680053711</v>
      </c>
      <c r="J829" t="n">
        <v>30.0626049041748</v>
      </c>
      <c r="K829" t="n">
        <v>61.23592376708984</v>
      </c>
      <c r="L829" t="n">
        <v>130.063232421875</v>
      </c>
      <c r="M829" t="n">
        <v>44.58488464355469</v>
      </c>
      <c r="N829" t="n">
        <v>41.15699005126953</v>
      </c>
      <c r="O829" t="n">
        <v>23.47667694091797</v>
      </c>
      <c r="P829" t="n">
        <v>95.8856201171875</v>
      </c>
      <c r="Q829" t="n">
        <v>76.73189544677734</v>
      </c>
      <c r="R829" t="n">
        <v>333.6799926757812</v>
      </c>
      <c r="S829" t="n">
        <v>31.44688415527344</v>
      </c>
      <c r="T829" t="n">
        <v>26.66218376159668</v>
      </c>
      <c r="V829" t="n">
        <v>40.44785690307617</v>
      </c>
      <c r="W829" t="n">
        <v>11.05417156219482</v>
      </c>
      <c r="X829" t="n">
        <v>25.63583374023438</v>
      </c>
      <c r="Y829" t="n">
        <v>20.00539398193359</v>
      </c>
      <c r="Z829" t="n">
        <v>20.12372207641602</v>
      </c>
      <c r="AB829" t="n">
        <v>19.51546478271484</v>
      </c>
      <c r="AC829" t="n">
        <v>25.7730770111084</v>
      </c>
      <c r="AD829" t="n">
        <v>29.57663726806641</v>
      </c>
    </row>
    <row r="830">
      <c r="A830" s="76" t="n">
        <v>40284</v>
      </c>
      <c r="B830" t="n">
        <v>76.01568603515625</v>
      </c>
      <c r="C830" t="n">
        <v>87.09426116943359</v>
      </c>
      <c r="D830" t="n">
        <v>40.83000183105469</v>
      </c>
      <c r="E830" t="n">
        <v>80.81999969482422</v>
      </c>
      <c r="F830" t="n">
        <v>32.98699188232422</v>
      </c>
      <c r="G830" t="n">
        <v>38.83922958374023</v>
      </c>
      <c r="H830" t="n">
        <v>1136.300048828125</v>
      </c>
      <c r="I830" t="n">
        <v>43.83955001831055</v>
      </c>
      <c r="J830" t="n">
        <v>29.9263973236084</v>
      </c>
      <c r="K830" t="n">
        <v>60.41580200195312</v>
      </c>
      <c r="L830" t="n">
        <v>128.4581756591797</v>
      </c>
      <c r="M830" t="n">
        <v>44.05125427246094</v>
      </c>
      <c r="N830" t="n">
        <v>40.43996810913086</v>
      </c>
      <c r="O830" t="n">
        <v>23.16640853881836</v>
      </c>
      <c r="P830" t="n">
        <v>94.35986328125</v>
      </c>
      <c r="Q830" t="n">
        <v>76.90824127197266</v>
      </c>
      <c r="R830" t="n">
        <v>324.7999877929688</v>
      </c>
      <c r="S830" t="n">
        <v>30.72468185424805</v>
      </c>
      <c r="T830" t="n">
        <v>26.20419883728027</v>
      </c>
      <c r="V830" t="n">
        <v>39.76388931274414</v>
      </c>
      <c r="W830" t="n">
        <v>10.65054416656494</v>
      </c>
      <c r="X830" t="n">
        <v>25.21931266784668</v>
      </c>
      <c r="Y830" t="n">
        <v>19.73921012878418</v>
      </c>
      <c r="Z830" t="n">
        <v>20.03757286071777</v>
      </c>
      <c r="AB830" t="n">
        <v>19.28913879394531</v>
      </c>
      <c r="AC830" t="n">
        <v>25.61918258666992</v>
      </c>
      <c r="AD830" t="n">
        <v>29.18601226806641</v>
      </c>
    </row>
    <row r="831">
      <c r="A831" s="76" t="n">
        <v>40287</v>
      </c>
      <c r="B831" t="n">
        <v>75.87736511230469</v>
      </c>
      <c r="C831" t="n">
        <v>87.11328125</v>
      </c>
      <c r="D831" t="n">
        <v>40.31999969482422</v>
      </c>
      <c r="E831" t="n">
        <v>81</v>
      </c>
      <c r="F831" t="n">
        <v>32.85493087768555</v>
      </c>
      <c r="G831" t="n">
        <v>38.73652267456055</v>
      </c>
      <c r="H831" t="n">
        <v>1135.199951171875</v>
      </c>
      <c r="I831" t="n">
        <v>43.75529861450195</v>
      </c>
      <c r="J831" t="n">
        <v>29.81613540649414</v>
      </c>
      <c r="K831" t="n">
        <v>60.11989593505859</v>
      </c>
      <c r="L831" t="n">
        <v>128.0612030029297</v>
      </c>
      <c r="M831" t="n">
        <v>44.02458572387695</v>
      </c>
      <c r="N831" t="n">
        <v>40.54120635986328</v>
      </c>
      <c r="O831" t="n">
        <v>23.04000854492188</v>
      </c>
      <c r="P831" t="n">
        <v>94.71556854248047</v>
      </c>
      <c r="Q831" t="n">
        <v>76.72455596923828</v>
      </c>
      <c r="R831" t="n">
        <v>320.8800048828125</v>
      </c>
      <c r="S831" t="n">
        <v>30.86166000366211</v>
      </c>
      <c r="T831" t="n">
        <v>26.21183013916016</v>
      </c>
      <c r="V831" t="n">
        <v>39.81753540039062</v>
      </c>
      <c r="W831" t="n">
        <v>10.75470638275146</v>
      </c>
      <c r="X831" t="n">
        <v>25.17215538024902</v>
      </c>
      <c r="Y831" t="n">
        <v>19.78079605102539</v>
      </c>
      <c r="Z831" t="n">
        <v>20.11654472351074</v>
      </c>
      <c r="AB831" t="n">
        <v>19.30853462219238</v>
      </c>
      <c r="AC831" t="n">
        <v>25.82976913452148</v>
      </c>
      <c r="AD831" t="n">
        <v>29.23696136474609</v>
      </c>
    </row>
    <row r="832">
      <c r="A832" s="76" t="n">
        <v>40288</v>
      </c>
      <c r="B832" t="n">
        <v>76.00110626220703</v>
      </c>
      <c r="C832" t="n">
        <v>87.09426116943359</v>
      </c>
      <c r="D832" t="n">
        <v>40.61000061035156</v>
      </c>
      <c r="E832" t="n">
        <v>81.05000305175781</v>
      </c>
      <c r="F832" t="n">
        <v>33.24337005615234</v>
      </c>
      <c r="G832" t="n">
        <v>38.97617721557617</v>
      </c>
      <c r="H832" t="n">
        <v>1138.599975585938</v>
      </c>
      <c r="I832" t="n">
        <v>44.22610855102539</v>
      </c>
      <c r="J832" t="n">
        <v>29.9263973236084</v>
      </c>
      <c r="K832" t="n">
        <v>60.93999099731445</v>
      </c>
      <c r="L832" t="n">
        <v>129.7439422607422</v>
      </c>
      <c r="M832" t="n">
        <v>44.24692535400391</v>
      </c>
      <c r="N832" t="n">
        <v>40.92923355102539</v>
      </c>
      <c r="O832" t="n">
        <v>23.36942100524902</v>
      </c>
      <c r="P832" t="n">
        <v>95.56148529052734</v>
      </c>
      <c r="Q832" t="n">
        <v>76.90824127197266</v>
      </c>
      <c r="R832" t="n">
        <v>322.3999938964844</v>
      </c>
      <c r="S832" t="n">
        <v>31.38462066650391</v>
      </c>
      <c r="T832" t="n">
        <v>26.29579734802246</v>
      </c>
      <c r="V832" t="n">
        <v>40.59537506103516</v>
      </c>
      <c r="W832" t="n">
        <v>10.89792633056641</v>
      </c>
      <c r="X832" t="n">
        <v>25.46294021606445</v>
      </c>
      <c r="Y832" t="n">
        <v>19.88894081115723</v>
      </c>
      <c r="Z832" t="n">
        <v>20.17397689819336</v>
      </c>
      <c r="AB832" t="n">
        <v>19.55426025390625</v>
      </c>
      <c r="AC832" t="n">
        <v>25.8864688873291</v>
      </c>
      <c r="AD832" t="n">
        <v>29.5936107635498</v>
      </c>
    </row>
    <row r="833">
      <c r="A833" s="76" t="n">
        <v>40289</v>
      </c>
      <c r="B833" t="n">
        <v>76.13218688964844</v>
      </c>
      <c r="C833" t="n">
        <v>87.09426116943359</v>
      </c>
      <c r="D833" t="n">
        <v>40.84000015258789</v>
      </c>
      <c r="E833" t="n">
        <v>81.16000366210938</v>
      </c>
      <c r="F833" t="n">
        <v>33.13460922241211</v>
      </c>
      <c r="G833" t="n">
        <v>38.72282028198242</v>
      </c>
      <c r="H833" t="n">
        <v>1148.199951171875</v>
      </c>
      <c r="I833" t="n">
        <v>44.23104858398438</v>
      </c>
      <c r="J833" t="n">
        <v>29.4399471282959</v>
      </c>
      <c r="K833" t="n">
        <v>61.36270141601562</v>
      </c>
      <c r="L833" t="n">
        <v>130.1494903564453</v>
      </c>
      <c r="M833" t="n">
        <v>44.4959716796875</v>
      </c>
      <c r="N833" t="n">
        <v>41.11481857299805</v>
      </c>
      <c r="O833" t="n">
        <v>23.48816680908203</v>
      </c>
      <c r="P833" t="n">
        <v>95.3875732421875</v>
      </c>
      <c r="Q833" t="n">
        <v>77.14342498779297</v>
      </c>
      <c r="R833" t="n">
        <v>322.1600036621094</v>
      </c>
      <c r="S833" t="n">
        <v>31.93250846862793</v>
      </c>
      <c r="T833" t="n">
        <v>26.22710037231445</v>
      </c>
      <c r="V833" t="n">
        <v>40.55514907836914</v>
      </c>
      <c r="W833" t="n">
        <v>10.8328275680542</v>
      </c>
      <c r="X833" t="n">
        <v>25.63583374023438</v>
      </c>
      <c r="Y833" t="n">
        <v>19.93052101135254</v>
      </c>
      <c r="Z833" t="n">
        <v>20.17397689819336</v>
      </c>
      <c r="AB833" t="n">
        <v>19.57366371154785</v>
      </c>
      <c r="AC833" t="n">
        <v>25.43288612365723</v>
      </c>
      <c r="AD833" t="n">
        <v>29.7294807434082</v>
      </c>
    </row>
    <row r="834">
      <c r="A834" s="76" t="n">
        <v>40290</v>
      </c>
      <c r="B834" t="n">
        <v>75.97934722900391</v>
      </c>
      <c r="C834" t="n">
        <v>87.09426116943359</v>
      </c>
      <c r="D834" t="n">
        <v>40.93000030517578</v>
      </c>
      <c r="E834" t="n">
        <v>81.56999969482422</v>
      </c>
      <c r="F834" t="n">
        <v>33.27445983886719</v>
      </c>
      <c r="G834" t="n">
        <v>38.37360763549805</v>
      </c>
      <c r="H834" t="n">
        <v>1142.300048828125</v>
      </c>
      <c r="I834" t="n">
        <v>44.10220336914062</v>
      </c>
      <c r="J834" t="n">
        <v>29.18375396728516</v>
      </c>
      <c r="K834" t="n">
        <v>62.01368713378906</v>
      </c>
      <c r="L834" t="n">
        <v>131.7027587890625</v>
      </c>
      <c r="M834" t="n">
        <v>44.74496841430664</v>
      </c>
      <c r="N834" t="n">
        <v>41.51128005981445</v>
      </c>
      <c r="O834" t="n">
        <v>23.81758880615234</v>
      </c>
      <c r="P834" t="n">
        <v>95.67214202880859</v>
      </c>
      <c r="Q834" t="n">
        <v>76.9229736328125</v>
      </c>
      <c r="R834" t="n">
        <v>322.3999938964844</v>
      </c>
      <c r="S834" t="n">
        <v>32.42433929443359</v>
      </c>
      <c r="T834" t="n">
        <v>26.48662757873535</v>
      </c>
      <c r="V834" t="n">
        <v>40.65574264526367</v>
      </c>
      <c r="W834" t="n">
        <v>10.89141845703125</v>
      </c>
      <c r="X834" t="n">
        <v>25.87158966064453</v>
      </c>
      <c r="Y834" t="n">
        <v>19.98043632507324</v>
      </c>
      <c r="Z834" t="n">
        <v>20.17397689819336</v>
      </c>
      <c r="AB834" t="n">
        <v>19.6383228302002</v>
      </c>
      <c r="AC834" t="n">
        <v>25.14129829406738</v>
      </c>
      <c r="AD834" t="n">
        <v>30.26446151733398</v>
      </c>
    </row>
    <row r="835">
      <c r="A835" s="76" t="n">
        <v>40291</v>
      </c>
      <c r="B835" t="n">
        <v>75.88465118408203</v>
      </c>
      <c r="C835" t="n">
        <v>87.09426116943359</v>
      </c>
      <c r="D835" t="n">
        <v>41.15000152587891</v>
      </c>
      <c r="E835" t="n">
        <v>81.34999847412109</v>
      </c>
      <c r="F835" t="n">
        <v>33.45314025878906</v>
      </c>
      <c r="G835" t="n">
        <v>38.66119766235352</v>
      </c>
      <c r="H835" t="n">
        <v>1153.099975585938</v>
      </c>
      <c r="I835" t="n">
        <v>44.3896369934082</v>
      </c>
      <c r="J835" t="n">
        <v>29.44318962097168</v>
      </c>
      <c r="K835" t="n">
        <v>62.67314529418945</v>
      </c>
      <c r="L835" t="n">
        <v>132.9195709228516</v>
      </c>
      <c r="M835" t="n">
        <v>44.93177032470703</v>
      </c>
      <c r="N835" t="n">
        <v>41.70530700683594</v>
      </c>
      <c r="O835" t="n">
        <v>24.00143623352051</v>
      </c>
      <c r="P835" t="n">
        <v>96.29669189453125</v>
      </c>
      <c r="Q835" t="n">
        <v>76.93030548095703</v>
      </c>
      <c r="R835" t="n">
        <v>327.6000061035156</v>
      </c>
      <c r="S835" t="n">
        <v>32.85392761230469</v>
      </c>
      <c r="T835" t="n">
        <v>26.72324180603027</v>
      </c>
      <c r="V835" t="n">
        <v>41.63474273681641</v>
      </c>
      <c r="W835" t="n">
        <v>10.9239673614502</v>
      </c>
      <c r="X835" t="n">
        <v>26.02878379821777</v>
      </c>
      <c r="Y835" t="n">
        <v>20.03034400939941</v>
      </c>
      <c r="Z835" t="n">
        <v>20.12372207641602</v>
      </c>
      <c r="AB835" t="n">
        <v>19.79351615905762</v>
      </c>
      <c r="AC835" t="n">
        <v>25.39239120483398</v>
      </c>
      <c r="AD835" t="n">
        <v>30.28993225097656</v>
      </c>
    </row>
    <row r="836">
      <c r="A836" s="76" t="n">
        <v>40294</v>
      </c>
      <c r="B836" t="n">
        <v>75.87736511230469</v>
      </c>
      <c r="C836" t="n">
        <v>87.11328125</v>
      </c>
      <c r="D836" t="n">
        <v>40.9900016784668</v>
      </c>
      <c r="E836" t="n">
        <v>81.48000335693359</v>
      </c>
      <c r="F836" t="n">
        <v>33.45314025878906</v>
      </c>
      <c r="G836" t="n">
        <v>38.70228576660156</v>
      </c>
      <c r="H836" t="n">
        <v>1153.5</v>
      </c>
      <c r="I836" t="n">
        <v>44.3896369934082</v>
      </c>
      <c r="J836" t="n">
        <v>29.28751945495605</v>
      </c>
      <c r="K836" t="n">
        <v>62.43642807006836</v>
      </c>
      <c r="L836" t="n">
        <v>132.5657653808594</v>
      </c>
      <c r="M836" t="n">
        <v>44.83393859863281</v>
      </c>
      <c r="N836" t="n">
        <v>41.92462921142578</v>
      </c>
      <c r="O836" t="n">
        <v>23.96696472167969</v>
      </c>
      <c r="P836" t="n">
        <v>95.93303680419922</v>
      </c>
      <c r="Q836" t="n">
        <v>76.99643707275391</v>
      </c>
      <c r="R836" t="n">
        <v>322.7999877929688</v>
      </c>
      <c r="S836" t="n">
        <v>33.11540985107422</v>
      </c>
      <c r="T836" t="n">
        <v>26.83773803710938</v>
      </c>
      <c r="V836" t="n">
        <v>41.49392700195312</v>
      </c>
      <c r="W836" t="n">
        <v>10.75470638275146</v>
      </c>
      <c r="X836" t="n">
        <v>26.08379173278809</v>
      </c>
      <c r="Y836" t="n">
        <v>20.00539398193359</v>
      </c>
      <c r="Z836" t="n">
        <v>20.08064651489258</v>
      </c>
      <c r="AB836" t="n">
        <v>19.72238540649414</v>
      </c>
      <c r="AC836" t="n">
        <v>25.12509346008301</v>
      </c>
      <c r="AD836" t="n">
        <v>30.52771186828613</v>
      </c>
    </row>
    <row r="837">
      <c r="A837" s="76" t="n">
        <v>40295</v>
      </c>
      <c r="B837" t="n">
        <v>76.11757659912109</v>
      </c>
      <c r="C837" t="n">
        <v>87.09426116943359</v>
      </c>
      <c r="D837" t="n">
        <v>40.18999862670898</v>
      </c>
      <c r="E837" t="n">
        <v>82.15000152587891</v>
      </c>
      <c r="F837" t="n">
        <v>32.25672149658203</v>
      </c>
      <c r="G837" t="n">
        <v>37.14787673950195</v>
      </c>
      <c r="H837" t="n">
        <v>1161.699951171875</v>
      </c>
      <c r="I837" t="n">
        <v>43.82964706420898</v>
      </c>
      <c r="J837" t="n">
        <v>28.87566184997559</v>
      </c>
      <c r="K837" t="n">
        <v>61.00762557983398</v>
      </c>
      <c r="L837" t="n">
        <v>129.2348022460938</v>
      </c>
      <c r="M837" t="n">
        <v>43.88227844238281</v>
      </c>
      <c r="N837" t="n">
        <v>40.65086364746094</v>
      </c>
      <c r="O837" t="n">
        <v>23.36942100524902</v>
      </c>
      <c r="P837" t="n">
        <v>93.66415405273438</v>
      </c>
      <c r="Q837" t="n">
        <v>77.44470977783203</v>
      </c>
      <c r="R837" t="n">
        <v>314.9599914550781</v>
      </c>
      <c r="S837" t="n">
        <v>32.05702590942383</v>
      </c>
      <c r="T837" t="n">
        <v>25.86071586608887</v>
      </c>
      <c r="V837" t="n">
        <v>40.21987533569336</v>
      </c>
      <c r="W837" t="n">
        <v>10.39013957977295</v>
      </c>
      <c r="X837" t="n">
        <v>25.455078125</v>
      </c>
      <c r="Y837" t="n">
        <v>19.61443138122559</v>
      </c>
      <c r="Z837" t="n">
        <v>19.72885894775391</v>
      </c>
      <c r="AB837" t="n">
        <v>19.38613700866699</v>
      </c>
      <c r="AC837" t="n">
        <v>24.83350944519043</v>
      </c>
      <c r="AD837" t="n">
        <v>29.64456558227539</v>
      </c>
    </row>
    <row r="838">
      <c r="A838" s="76" t="n">
        <v>40296</v>
      </c>
      <c r="B838" t="n">
        <v>76.00110626220703</v>
      </c>
      <c r="C838" t="n">
        <v>87.11328125</v>
      </c>
      <c r="D838" t="n">
        <v>40.40999984741211</v>
      </c>
      <c r="E838" t="n">
        <v>82.37999725341797</v>
      </c>
      <c r="F838" t="n">
        <v>32.52863311767578</v>
      </c>
      <c r="G838" t="n">
        <v>37.15473937988281</v>
      </c>
      <c r="H838" t="n">
        <v>1171.300048828125</v>
      </c>
      <c r="I838" t="n">
        <v>43.85937118530273</v>
      </c>
      <c r="J838" t="n">
        <v>29.02808570861816</v>
      </c>
      <c r="K838" t="n">
        <v>61.10908508300781</v>
      </c>
      <c r="L838" t="n">
        <v>129.6058959960938</v>
      </c>
      <c r="M838" t="n">
        <v>43.90896224975586</v>
      </c>
      <c r="N838" t="n">
        <v>40.46527862548828</v>
      </c>
      <c r="O838" t="n">
        <v>23.36559104919434</v>
      </c>
      <c r="P838" t="n">
        <v>94.37564849853516</v>
      </c>
      <c r="Q838" t="n">
        <v>77.29037475585938</v>
      </c>
      <c r="R838" t="n">
        <v>319.760009765625</v>
      </c>
      <c r="S838" t="n">
        <v>32.15663528442383</v>
      </c>
      <c r="T838" t="n">
        <v>26.17366981506348</v>
      </c>
      <c r="V838" t="n">
        <v>40.62890625</v>
      </c>
      <c r="W838" t="n">
        <v>10.53987312316895</v>
      </c>
      <c r="X838" t="n">
        <v>25.63583374023438</v>
      </c>
      <c r="Y838" t="n">
        <v>19.67266082763672</v>
      </c>
      <c r="Z838" t="n">
        <v>19.88680267333984</v>
      </c>
      <c r="AB838" t="n">
        <v>19.58659744262695</v>
      </c>
      <c r="AC838" t="n">
        <v>24.99550628662109</v>
      </c>
      <c r="AD838" t="n">
        <v>29.54266548156738</v>
      </c>
    </row>
    <row r="839">
      <c r="A839" s="76" t="n">
        <v>40297</v>
      </c>
      <c r="B839" t="n">
        <v>76.03026580810547</v>
      </c>
      <c r="C839" t="n">
        <v>87.11328125</v>
      </c>
      <c r="D839" t="n">
        <v>40.38999938964844</v>
      </c>
      <c r="E839" t="n">
        <v>82</v>
      </c>
      <c r="F839" t="n">
        <v>33.06470108032227</v>
      </c>
      <c r="G839" t="n">
        <v>37.72993087768555</v>
      </c>
      <c r="H839" t="n">
        <v>1168.400024414062</v>
      </c>
      <c r="I839" t="n">
        <v>44.16168594360352</v>
      </c>
      <c r="J839" t="n">
        <v>29.79343223571777</v>
      </c>
      <c r="K839" t="n">
        <v>62.40262222290039</v>
      </c>
      <c r="L839" t="n">
        <v>131.5561370849609</v>
      </c>
      <c r="M839" t="n">
        <v>44.67382431030273</v>
      </c>
      <c r="N839" t="n">
        <v>41.41006088256836</v>
      </c>
      <c r="O839" t="n">
        <v>23.89035224914551</v>
      </c>
      <c r="P839" t="n">
        <v>95.54566192626953</v>
      </c>
      <c r="Q839" t="n">
        <v>77.69463348388672</v>
      </c>
      <c r="R839" t="n">
        <v>328.3200073242188</v>
      </c>
      <c r="S839" t="n">
        <v>33.60725402832031</v>
      </c>
      <c r="T839" t="n">
        <v>26.4102897644043</v>
      </c>
      <c r="V839" t="n">
        <v>40.67584228515625</v>
      </c>
      <c r="W839" t="n">
        <v>10.78074741363525</v>
      </c>
      <c r="X839" t="n">
        <v>26.21739387512207</v>
      </c>
      <c r="Y839" t="n">
        <v>19.8722972869873</v>
      </c>
      <c r="Z839" t="n">
        <v>19.9514102935791</v>
      </c>
      <c r="AB839" t="n">
        <v>19.60598754882812</v>
      </c>
      <c r="AC839" t="n">
        <v>25.33568954467773</v>
      </c>
      <c r="AD839" t="n">
        <v>30.19652557373047</v>
      </c>
    </row>
    <row r="840">
      <c r="A840" s="76" t="n">
        <v>40298</v>
      </c>
      <c r="B840" t="n">
        <v>76.35783386230469</v>
      </c>
      <c r="C840" t="n">
        <v>87.09426116943359</v>
      </c>
      <c r="D840" t="n">
        <v>40.61999893188477</v>
      </c>
      <c r="E840" t="n">
        <v>81.87000274658203</v>
      </c>
      <c r="F840" t="n">
        <v>32.66848373413086</v>
      </c>
      <c r="G840" t="n">
        <v>37.25745010375977</v>
      </c>
      <c r="H840" t="n">
        <v>1180.099975585938</v>
      </c>
      <c r="I840" t="n">
        <v>44.30539703369141</v>
      </c>
      <c r="J840" t="n">
        <v>29.58587646484375</v>
      </c>
      <c r="K840" t="n">
        <v>60.57645034790039</v>
      </c>
      <c r="L840" t="n">
        <v>128.6911468505859</v>
      </c>
      <c r="M840" t="n">
        <v>43.79334259033203</v>
      </c>
      <c r="N840" t="n">
        <v>40.73521041870117</v>
      </c>
      <c r="O840" t="n">
        <v>23.23919105529785</v>
      </c>
      <c r="P840" t="n">
        <v>93.925048828125</v>
      </c>
      <c r="Q840" t="n">
        <v>77.94448089599609</v>
      </c>
      <c r="R840" t="n">
        <v>330.6400146484375</v>
      </c>
      <c r="S840" t="n">
        <v>32.56131362915039</v>
      </c>
      <c r="T840" t="n">
        <v>25.94467163085938</v>
      </c>
      <c r="V840" t="n">
        <v>40.17293548583984</v>
      </c>
      <c r="W840" t="n">
        <v>10.52034187316895</v>
      </c>
      <c r="X840" t="n">
        <v>25.59654235839844</v>
      </c>
      <c r="Y840" t="n">
        <v>19.45639038085938</v>
      </c>
      <c r="Z840" t="n">
        <v>19.83654403686523</v>
      </c>
      <c r="AB840" t="n">
        <v>19.68358421325684</v>
      </c>
      <c r="AC840" t="n">
        <v>25.0117073059082</v>
      </c>
      <c r="AD840" t="n">
        <v>29.56812477111816</v>
      </c>
    </row>
    <row r="841">
      <c r="A841" s="76" t="n">
        <v>40301</v>
      </c>
      <c r="B841" t="n">
        <v>76.21327972412109</v>
      </c>
      <c r="C841" t="n">
        <v>87.11328125</v>
      </c>
      <c r="D841" t="n">
        <v>40.66999816894531</v>
      </c>
      <c r="E841" t="n">
        <v>82.26999664306641</v>
      </c>
      <c r="F841" t="n">
        <v>32.8471565246582</v>
      </c>
      <c r="G841" t="n">
        <v>37.52450561523438</v>
      </c>
      <c r="H841" t="n">
        <v>1182.699951171875</v>
      </c>
      <c r="I841" t="n">
        <v>44.3004150390625</v>
      </c>
      <c r="J841" t="n">
        <v>29.96206665039062</v>
      </c>
      <c r="K841" t="n">
        <v>61.93762969970703</v>
      </c>
      <c r="L841" t="n">
        <v>130.8916473388672</v>
      </c>
      <c r="M841" t="n">
        <v>44.40700912475586</v>
      </c>
      <c r="N841" t="n">
        <v>41.35944747924805</v>
      </c>
      <c r="O841" t="n">
        <v>23.72948265075684</v>
      </c>
      <c r="P841" t="n">
        <v>95.14251708984375</v>
      </c>
      <c r="Q841" t="n">
        <v>77.80681610107422</v>
      </c>
      <c r="R841" t="n">
        <v>331.6799926757812</v>
      </c>
      <c r="S841" t="n">
        <v>33.64461898803711</v>
      </c>
      <c r="T841" t="n">
        <v>25.92940521240234</v>
      </c>
      <c r="V841" t="n">
        <v>40.62890625</v>
      </c>
      <c r="W841" t="n">
        <v>10.7221565246582</v>
      </c>
      <c r="X841" t="n">
        <v>26.10737609863281</v>
      </c>
      <c r="Y841" t="n">
        <v>19.72256660461426</v>
      </c>
      <c r="Z841" t="n">
        <v>19.9514102935791</v>
      </c>
      <c r="AB841" t="n">
        <v>19.93577575683594</v>
      </c>
      <c r="AC841" t="n">
        <v>25.13320159912109</v>
      </c>
      <c r="AD841" t="n">
        <v>30.16255569458008</v>
      </c>
    </row>
    <row r="842">
      <c r="A842" s="76" t="n">
        <v>40302</v>
      </c>
      <c r="B842" t="n">
        <v>76.51997375488281</v>
      </c>
      <c r="C842" t="n">
        <v>87.09426116943359</v>
      </c>
      <c r="D842" t="n">
        <v>39.84000015258789</v>
      </c>
      <c r="E842" t="n">
        <v>83.30000305175781</v>
      </c>
      <c r="F842" t="n">
        <v>31.33998870849609</v>
      </c>
      <c r="G842" t="n">
        <v>36.03858947753906</v>
      </c>
      <c r="H842" t="n">
        <v>1168.599975585938</v>
      </c>
      <c r="I842" t="n">
        <v>43.84614181518555</v>
      </c>
      <c r="J842" t="n">
        <v>29.37184143066406</v>
      </c>
      <c r="K842" t="n">
        <v>59.99308776855469</v>
      </c>
      <c r="L842" t="n">
        <v>127.17236328125</v>
      </c>
      <c r="M842" t="n">
        <v>43.07293701171875</v>
      </c>
      <c r="N842" t="n">
        <v>40.04349899291992</v>
      </c>
      <c r="O842" t="n">
        <v>22.93658828735352</v>
      </c>
      <c r="P842" t="n">
        <v>92.90523529052734</v>
      </c>
      <c r="Q842" t="n">
        <v>77.92456817626953</v>
      </c>
      <c r="R842" t="n">
        <v>317.6000061035156</v>
      </c>
      <c r="S842" t="n">
        <v>32.87884521484375</v>
      </c>
      <c r="T842" t="n">
        <v>25.02871131896973</v>
      </c>
      <c r="V842" t="n">
        <v>39.54261779785156</v>
      </c>
      <c r="W842" t="n">
        <v>10.42920017242432</v>
      </c>
      <c r="X842" t="n">
        <v>25.28218460083008</v>
      </c>
      <c r="Y842" t="n">
        <v>19.15692710876465</v>
      </c>
      <c r="Z842" t="n">
        <v>19.75040054321289</v>
      </c>
      <c r="AB842" t="n">
        <v>19.59306716918945</v>
      </c>
      <c r="AC842" t="n">
        <v>24.98740577697754</v>
      </c>
      <c r="AD842" t="n">
        <v>29.27942848205566</v>
      </c>
    </row>
    <row r="843">
      <c r="A843" s="76" t="n">
        <v>40303</v>
      </c>
      <c r="B843" t="n">
        <v>76.46155548095703</v>
      </c>
      <c r="C843" t="n">
        <v>87.11328125</v>
      </c>
      <c r="D843" t="n">
        <v>39.22000122070312</v>
      </c>
      <c r="E843" t="n">
        <v>84.08000183105469</v>
      </c>
      <c r="F843" t="n">
        <v>30.77285003662109</v>
      </c>
      <c r="G843" t="n">
        <v>35.34699630737305</v>
      </c>
      <c r="H843" t="n">
        <v>1174.599975585938</v>
      </c>
      <c r="I843" t="n">
        <v>43.2471809387207</v>
      </c>
      <c r="J843" t="n">
        <v>28.78486442565918</v>
      </c>
      <c r="K843" t="n">
        <v>59.11382675170898</v>
      </c>
      <c r="L843" t="n">
        <v>125.8606491088867</v>
      </c>
      <c r="M843" t="n">
        <v>42.8505859375</v>
      </c>
      <c r="N843" t="n">
        <v>39.33491897583008</v>
      </c>
      <c r="O843" t="n">
        <v>22.66079139709473</v>
      </c>
      <c r="P843" t="n">
        <v>92.35183715820312</v>
      </c>
      <c r="Q843" t="n">
        <v>77.96140289306641</v>
      </c>
      <c r="R843" t="n">
        <v>306.4800109863281</v>
      </c>
      <c r="S843" t="n">
        <v>32.43679809570312</v>
      </c>
      <c r="T843" t="n">
        <v>24.84551811218262</v>
      </c>
      <c r="V843" t="n">
        <v>38.91899490356445</v>
      </c>
      <c r="W843" t="n">
        <v>10.37060928344727</v>
      </c>
      <c r="X843" t="n">
        <v>24.95996856689453</v>
      </c>
      <c r="Y843" t="n">
        <v>19.0737476348877</v>
      </c>
      <c r="Z843" t="n">
        <v>19.82218551635742</v>
      </c>
      <c r="AB843" t="n">
        <v>19.4572639465332</v>
      </c>
      <c r="AC843" t="n">
        <v>25.06840324401855</v>
      </c>
      <c r="AD843" t="n">
        <v>28.86332702636719</v>
      </c>
    </row>
    <row r="844">
      <c r="A844" s="76" t="n">
        <v>40304</v>
      </c>
      <c r="B844" t="n">
        <v>76.57105255126953</v>
      </c>
      <c r="C844" t="n">
        <v>87.13229370117188</v>
      </c>
      <c r="D844" t="n">
        <v>38.54000091552734</v>
      </c>
      <c r="E844" t="n">
        <v>84.88999938964844</v>
      </c>
      <c r="F844" t="n">
        <v>29.51428413391113</v>
      </c>
      <c r="G844" t="n">
        <v>33.77206039428711</v>
      </c>
      <c r="H844" t="n">
        <v>1196.900024414062</v>
      </c>
      <c r="I844" t="n">
        <v>42.17397689819336</v>
      </c>
      <c r="J844" t="n">
        <v>27.98708343505859</v>
      </c>
      <c r="K844" t="n">
        <v>56.89874267578125</v>
      </c>
      <c r="L844" t="n">
        <v>121.6753921508789</v>
      </c>
      <c r="M844" t="n">
        <v>41.41868209838867</v>
      </c>
      <c r="N844" t="n">
        <v>37.68997955322266</v>
      </c>
      <c r="O844" t="n">
        <v>21.8908805847168</v>
      </c>
      <c r="P844" t="n">
        <v>89.28451538085938</v>
      </c>
      <c r="Q844" t="n">
        <v>78.31470489501953</v>
      </c>
      <c r="R844" t="n">
        <v>295.6799926757812</v>
      </c>
      <c r="S844" t="n">
        <v>31.10446548461914</v>
      </c>
      <c r="T844" t="n">
        <v>24.02878570556641</v>
      </c>
      <c r="V844" t="n">
        <v>37.5912971496582</v>
      </c>
      <c r="W844" t="n">
        <v>9.934429168701172</v>
      </c>
      <c r="X844" t="n">
        <v>24.1347713470459</v>
      </c>
      <c r="Y844" t="n">
        <v>18.49978637695312</v>
      </c>
      <c r="Z844" t="n">
        <v>19.32681274414062</v>
      </c>
      <c r="AB844" t="n">
        <v>18.92055511474609</v>
      </c>
      <c r="AC844" t="n">
        <v>24.3961296081543</v>
      </c>
      <c r="AD844" t="n">
        <v>27.8358325958252</v>
      </c>
    </row>
    <row r="845">
      <c r="A845" s="76" t="n">
        <v>40305</v>
      </c>
      <c r="B845" t="n">
        <v>76.23523712158203</v>
      </c>
      <c r="C845" t="n">
        <v>87.13229370117188</v>
      </c>
      <c r="D845" t="n">
        <v>38.7400016784668</v>
      </c>
      <c r="E845" t="n">
        <v>84.44999694824219</v>
      </c>
      <c r="F845" t="n">
        <v>29.66965675354004</v>
      </c>
      <c r="G845" t="n">
        <v>33.69672775268555</v>
      </c>
      <c r="H845" t="n">
        <v>1210</v>
      </c>
      <c r="I845" t="n">
        <v>42.16900634765625</v>
      </c>
      <c r="J845" t="n">
        <v>26.77095985412598</v>
      </c>
      <c r="K845" t="n">
        <v>55.25856399536133</v>
      </c>
      <c r="L845" t="n">
        <v>118.5688400268555</v>
      </c>
      <c r="M845" t="n">
        <v>40.38699722290039</v>
      </c>
      <c r="N845" t="n">
        <v>37.47910308837891</v>
      </c>
      <c r="O845" t="n">
        <v>21.19757461547852</v>
      </c>
      <c r="P845" t="n">
        <v>87.95639801025391</v>
      </c>
      <c r="Q845" t="n">
        <v>78.14544677734375</v>
      </c>
      <c r="R845" t="n">
        <v>290.4800109863281</v>
      </c>
      <c r="S845" t="n">
        <v>30.58149719238281</v>
      </c>
      <c r="T845" t="n">
        <v>23.76162719726562</v>
      </c>
      <c r="V845" t="n">
        <v>36.87380981445312</v>
      </c>
      <c r="W845" t="n">
        <v>9.823760032653809</v>
      </c>
      <c r="X845" t="n">
        <v>23.60037612915039</v>
      </c>
      <c r="Y845" t="n">
        <v>18.09219169616699</v>
      </c>
      <c r="Z845" t="n">
        <v>19.19758987426758</v>
      </c>
      <c r="AB845" t="n">
        <v>18.81709671020508</v>
      </c>
      <c r="AC845" t="n">
        <v>24.0721492767334</v>
      </c>
      <c r="AD845" t="n">
        <v>27.32632064819336</v>
      </c>
    </row>
    <row r="846">
      <c r="A846" s="76" t="n">
        <v>40308</v>
      </c>
      <c r="B846" t="n">
        <v>76.22789764404297</v>
      </c>
      <c r="C846" t="n">
        <v>87.13229370117188</v>
      </c>
      <c r="D846" t="n">
        <v>39.2599983215332</v>
      </c>
      <c r="E846" t="n">
        <v>84.16000366210938</v>
      </c>
      <c r="F846" t="n">
        <v>31.80611801147461</v>
      </c>
      <c r="G846" t="n">
        <v>35.881103515625</v>
      </c>
      <c r="H846" t="n">
        <v>1200.400024414062</v>
      </c>
      <c r="I846" t="n">
        <v>42.95768737792969</v>
      </c>
      <c r="J846" t="n">
        <v>27.64981269836426</v>
      </c>
      <c r="K846" t="n">
        <v>58.36139297485352</v>
      </c>
      <c r="L846" t="n">
        <v>124.6956939697266</v>
      </c>
      <c r="M846" t="n">
        <v>42.48595809936523</v>
      </c>
      <c r="N846" t="n">
        <v>39.51206207275391</v>
      </c>
      <c r="O846" t="n">
        <v>22.29307556152344</v>
      </c>
      <c r="P846" t="n">
        <v>91.83009338378906</v>
      </c>
      <c r="Q846" t="n">
        <v>77.92456817626953</v>
      </c>
      <c r="R846" t="n">
        <v>297.8399963378906</v>
      </c>
      <c r="S846" t="n">
        <v>32.59867477416992</v>
      </c>
      <c r="T846" t="n">
        <v>24.89131546020508</v>
      </c>
      <c r="V846" t="n">
        <v>38.44960784912109</v>
      </c>
      <c r="W846" t="n">
        <v>10.37060928344727</v>
      </c>
      <c r="X846" t="n">
        <v>24.95210838317871</v>
      </c>
      <c r="Y846" t="n">
        <v>18.92401695251465</v>
      </c>
      <c r="Z846" t="n">
        <v>19.75757217407227</v>
      </c>
      <c r="AB846" t="n">
        <v>19.39907073974609</v>
      </c>
      <c r="AC846" t="n">
        <v>24.72011947631836</v>
      </c>
      <c r="AD846" t="n">
        <v>28.75294303894043</v>
      </c>
    </row>
    <row r="847">
      <c r="A847" s="76" t="n">
        <v>40309</v>
      </c>
      <c r="B847" t="n">
        <v>76.51264190673828</v>
      </c>
      <c r="C847" t="n">
        <v>87.13229370117188</v>
      </c>
      <c r="D847" t="n">
        <v>39.20999908447266</v>
      </c>
      <c r="E847" t="n">
        <v>84.47000122070312</v>
      </c>
      <c r="F847" t="n">
        <v>31.2312183380127</v>
      </c>
      <c r="G847" t="n">
        <v>35.2990608215332</v>
      </c>
      <c r="H847" t="n">
        <v>1219.900024414062</v>
      </c>
      <c r="I847" t="n">
        <v>42.90773773193359</v>
      </c>
      <c r="J847" t="n">
        <v>27.95465660095215</v>
      </c>
      <c r="K847" t="n">
        <v>58.7502555847168</v>
      </c>
      <c r="L847" t="n">
        <v>125.0840454101562</v>
      </c>
      <c r="M847" t="n">
        <v>42.44148635864258</v>
      </c>
      <c r="N847" t="n">
        <v>39.46144485473633</v>
      </c>
      <c r="O847" t="n">
        <v>22.53055953979492</v>
      </c>
      <c r="P847" t="n">
        <v>91.56917572021484</v>
      </c>
      <c r="Q847" t="n">
        <v>78.07179260253906</v>
      </c>
      <c r="R847" t="n">
        <v>294.0799865722656</v>
      </c>
      <c r="S847" t="n">
        <v>32.79167556762695</v>
      </c>
      <c r="T847" t="n">
        <v>24.57836151123047</v>
      </c>
      <c r="V847" t="n">
        <v>38.19480133056641</v>
      </c>
      <c r="W847" t="n">
        <v>10.33154773712158</v>
      </c>
      <c r="X847" t="n">
        <v>24.88137054443359</v>
      </c>
      <c r="Y847" t="n">
        <v>18.79924583435059</v>
      </c>
      <c r="Z847" t="n">
        <v>19.75040054321289</v>
      </c>
      <c r="AB847" t="n">
        <v>19.43786239624023</v>
      </c>
      <c r="AC847" t="n">
        <v>24.6715202331543</v>
      </c>
      <c r="AD847" t="n">
        <v>28.74444580078125</v>
      </c>
    </row>
    <row r="848">
      <c r="A848" s="76" t="n">
        <v>40310</v>
      </c>
      <c r="B848" t="n">
        <v>76.43233489990234</v>
      </c>
      <c r="C848" t="n">
        <v>87.13229370117188</v>
      </c>
      <c r="D848" t="n">
        <v>39.54000091552734</v>
      </c>
      <c r="E848" t="n">
        <v>84.83000183105469</v>
      </c>
      <c r="F848" t="n">
        <v>31.61966514587402</v>
      </c>
      <c r="G848" t="n">
        <v>35.69620895385742</v>
      </c>
      <c r="H848" t="n">
        <v>1242.699951171875</v>
      </c>
      <c r="I848" t="n">
        <v>43.43186950683594</v>
      </c>
      <c r="J848" t="n">
        <v>28.512451171875</v>
      </c>
      <c r="K848" t="n">
        <v>60.55107879638672</v>
      </c>
      <c r="L848" t="n">
        <v>127.9317245483398</v>
      </c>
      <c r="M848" t="n">
        <v>43.24191665649414</v>
      </c>
      <c r="N848" t="n">
        <v>40.09411239624023</v>
      </c>
      <c r="O848" t="n">
        <v>23.15108489990234</v>
      </c>
      <c r="P848" t="n">
        <v>92.84989166259766</v>
      </c>
      <c r="Q848" t="n">
        <v>78.16751861572266</v>
      </c>
      <c r="R848" t="n">
        <v>294.1600036621094</v>
      </c>
      <c r="S848" t="n">
        <v>33.32087707519531</v>
      </c>
      <c r="T848" t="n">
        <v>25.08977508544922</v>
      </c>
      <c r="V848" t="n">
        <v>38.72454071044922</v>
      </c>
      <c r="W848" t="n">
        <v>10.44872951507568</v>
      </c>
      <c r="X848" t="n">
        <v>25.43149948120117</v>
      </c>
      <c r="Y848" t="n">
        <v>19.29002380371094</v>
      </c>
      <c r="Z848" t="n">
        <v>19.88680267333984</v>
      </c>
      <c r="AB848" t="n">
        <v>19.59952545166016</v>
      </c>
      <c r="AC848" t="n">
        <v>24.8740119934082</v>
      </c>
      <c r="AD848" t="n">
        <v>29.16053771972656</v>
      </c>
    </row>
    <row r="849">
      <c r="A849" s="76" t="n">
        <v>40311</v>
      </c>
      <c r="B849" t="n">
        <v>76.54184722900391</v>
      </c>
      <c r="C849" t="n">
        <v>87.11328125</v>
      </c>
      <c r="D849" t="n">
        <v>39.38000106811523</v>
      </c>
      <c r="E849" t="n">
        <v>85.20999908447266</v>
      </c>
      <c r="F849" t="n">
        <v>31.32444000244141</v>
      </c>
      <c r="G849" t="n">
        <v>35.2305793762207</v>
      </c>
      <c r="H849" t="n">
        <v>1228.800048828125</v>
      </c>
      <c r="I849" t="n">
        <v>43.16233825683594</v>
      </c>
      <c r="J849" t="n">
        <v>28.17193603515625</v>
      </c>
      <c r="K849" t="n">
        <v>59.96772384643555</v>
      </c>
      <c r="L849" t="n">
        <v>126.7581481933594</v>
      </c>
      <c r="M849" t="n">
        <v>42.55710220336914</v>
      </c>
      <c r="N849" t="n">
        <v>39.22525024414062</v>
      </c>
      <c r="O849" t="n">
        <v>22.9212646484375</v>
      </c>
      <c r="P849" t="n">
        <v>91.69570159912109</v>
      </c>
      <c r="Q849" t="n">
        <v>78.23375701904297</v>
      </c>
      <c r="R849" t="n">
        <v>289.0400085449219</v>
      </c>
      <c r="S849" t="n">
        <v>32.77922439575195</v>
      </c>
      <c r="T849" t="n">
        <v>24.71575927734375</v>
      </c>
      <c r="V849" t="n">
        <v>38.47643280029297</v>
      </c>
      <c r="W849" t="n">
        <v>10.25993824005127</v>
      </c>
      <c r="X849" t="n">
        <v>25.03854942321777</v>
      </c>
      <c r="Y849" t="n">
        <v>19.00720024108887</v>
      </c>
      <c r="Z849" t="n">
        <v>19.76475524902344</v>
      </c>
      <c r="AB849" t="n">
        <v>19.51546478271484</v>
      </c>
      <c r="AC849" t="n">
        <v>24.60672569274902</v>
      </c>
      <c r="AD849" t="n">
        <v>28.50666999816895</v>
      </c>
    </row>
    <row r="850">
      <c r="A850" s="76" t="n">
        <v>40312</v>
      </c>
      <c r="B850" t="n">
        <v>76.8193359375</v>
      </c>
      <c r="C850" t="n">
        <v>87.13229370117188</v>
      </c>
      <c r="D850" t="n">
        <v>38.56999969482422</v>
      </c>
      <c r="E850" t="n">
        <v>86.09999847412109</v>
      </c>
      <c r="F850" t="n">
        <v>30.67961311340332</v>
      </c>
      <c r="G850" t="n">
        <v>34.23084259033203</v>
      </c>
      <c r="H850" t="n">
        <v>1227.400024414062</v>
      </c>
      <c r="I850" t="n">
        <v>42.91273880004883</v>
      </c>
      <c r="J850" t="n">
        <v>27.62386894226074</v>
      </c>
      <c r="K850" t="n">
        <v>58.80945205688477</v>
      </c>
      <c r="L850" t="n">
        <v>123.7896270751953</v>
      </c>
      <c r="M850" t="n">
        <v>41.73886489868164</v>
      </c>
      <c r="N850" t="n">
        <v>38.57571411132812</v>
      </c>
      <c r="O850" t="n">
        <v>22.39266204833984</v>
      </c>
      <c r="P850" t="n">
        <v>90.03554534912109</v>
      </c>
      <c r="Q850" t="n">
        <v>78.46186065673828</v>
      </c>
      <c r="R850" t="n">
        <v>278.4800109863281</v>
      </c>
      <c r="S850" t="n">
        <v>31.73950386047363</v>
      </c>
      <c r="T850" t="n">
        <v>24.11274909973145</v>
      </c>
      <c r="V850" t="n">
        <v>37.71200180053711</v>
      </c>
      <c r="W850" t="n">
        <v>9.993021965026855</v>
      </c>
      <c r="X850" t="n">
        <v>24.51201057434082</v>
      </c>
      <c r="Y850" t="n">
        <v>18.64119529724121</v>
      </c>
      <c r="Z850" t="n">
        <v>19.57808876037598</v>
      </c>
      <c r="AB850" t="n">
        <v>19.35379981994629</v>
      </c>
      <c r="AC850" t="n">
        <v>24.27463912963867</v>
      </c>
      <c r="AD850" t="n">
        <v>28.03113746643066</v>
      </c>
    </row>
    <row r="851">
      <c r="A851" s="76" t="n">
        <v>40315</v>
      </c>
      <c r="B851" t="n">
        <v>76.76093292236328</v>
      </c>
      <c r="C851" t="n">
        <v>87.13229370117188</v>
      </c>
      <c r="D851" t="n">
        <v>37.72000122070312</v>
      </c>
      <c r="E851" t="n">
        <v>86.20999908447266</v>
      </c>
      <c r="F851" t="n">
        <v>30.49316024780273</v>
      </c>
      <c r="G851" t="n">
        <v>34.27877044677734</v>
      </c>
      <c r="H851" t="n">
        <v>1227.699951171875</v>
      </c>
      <c r="I851" t="n">
        <v>42.85783004760742</v>
      </c>
      <c r="J851" t="n">
        <v>27.68548393249512</v>
      </c>
      <c r="K851" t="n">
        <v>58.91937255859375</v>
      </c>
      <c r="L851" t="n">
        <v>123.9276809692383</v>
      </c>
      <c r="M851" t="n">
        <v>41.87226486206055</v>
      </c>
      <c r="N851" t="n">
        <v>38.5504035949707</v>
      </c>
      <c r="O851" t="n">
        <v>22.47310447692871</v>
      </c>
      <c r="P851" t="n">
        <v>90.08297729492188</v>
      </c>
      <c r="Q851" t="n">
        <v>78.1895751953125</v>
      </c>
      <c r="R851" t="n">
        <v>271.0400085449219</v>
      </c>
      <c r="S851" t="n">
        <v>31.78308486938477</v>
      </c>
      <c r="T851" t="n">
        <v>24.11274909973145</v>
      </c>
      <c r="V851" t="n">
        <v>37.32307052612305</v>
      </c>
      <c r="W851" t="n">
        <v>9.999530792236328</v>
      </c>
      <c r="X851" t="n">
        <v>24.44913291931152</v>
      </c>
      <c r="Y851" t="n">
        <v>18.73270606994629</v>
      </c>
      <c r="Z851" t="n">
        <v>19.78629493713379</v>
      </c>
      <c r="AB851" t="n">
        <v>19.37320899963379</v>
      </c>
      <c r="AC851" t="n">
        <v>24.27463912963867</v>
      </c>
      <c r="AD851" t="n">
        <v>28.24343109130859</v>
      </c>
    </row>
    <row r="852">
      <c r="A852" s="76" t="n">
        <v>40316</v>
      </c>
      <c r="B852" t="n">
        <v>77.02375030517578</v>
      </c>
      <c r="C852" t="n">
        <v>87.11328125</v>
      </c>
      <c r="D852" t="n">
        <v>37.7599983215332</v>
      </c>
      <c r="E852" t="n">
        <v>87.16000366210938</v>
      </c>
      <c r="F852" t="n">
        <v>29.85610389709473</v>
      </c>
      <c r="G852" t="n">
        <v>33.53924179077148</v>
      </c>
      <c r="H852" t="n">
        <v>1214.300048828125</v>
      </c>
      <c r="I852" t="n">
        <v>42.76797485351562</v>
      </c>
      <c r="J852" t="n">
        <v>27.36766624450684</v>
      </c>
      <c r="K852" t="n">
        <v>57.78644943237305</v>
      </c>
      <c r="L852" t="n">
        <v>122.2363128662109</v>
      </c>
      <c r="M852" t="n">
        <v>41.29417037963867</v>
      </c>
      <c r="N852" t="n">
        <v>37.81652069091797</v>
      </c>
      <c r="O852" t="n">
        <v>22.07473754882812</v>
      </c>
      <c r="P852" t="n">
        <v>88.85762786865234</v>
      </c>
      <c r="Q852" t="n">
        <v>78.59439849853516</v>
      </c>
      <c r="R852" t="n">
        <v>267.760009765625</v>
      </c>
      <c r="S852" t="n">
        <v>30.97993469238281</v>
      </c>
      <c r="T852" t="n">
        <v>23.70056915283203</v>
      </c>
      <c r="V852" t="n">
        <v>37.03472900390625</v>
      </c>
      <c r="W852" t="n">
        <v>9.713083267211914</v>
      </c>
      <c r="X852" t="n">
        <v>24.14264297485352</v>
      </c>
      <c r="Y852" t="n">
        <v>18.44987297058105</v>
      </c>
      <c r="Z852" t="n">
        <v>19.67142295837402</v>
      </c>
      <c r="AB852" t="n">
        <v>19.1856803894043</v>
      </c>
      <c r="AC852" t="n">
        <v>24.08024215698242</v>
      </c>
      <c r="AD852" t="n">
        <v>27.71694183349609</v>
      </c>
    </row>
    <row r="853">
      <c r="A853" s="76" t="n">
        <v>40317</v>
      </c>
      <c r="B853" t="n">
        <v>77.06023406982422</v>
      </c>
      <c r="C853" t="n">
        <v>87.13229370117188</v>
      </c>
      <c r="D853" t="n">
        <v>37.45000076293945</v>
      </c>
      <c r="E853" t="n">
        <v>86.38999938964844</v>
      </c>
      <c r="F853" t="n">
        <v>29.56865882873535</v>
      </c>
      <c r="G853" t="n">
        <v>33.66934204101562</v>
      </c>
      <c r="H853" t="n">
        <v>1192.599975585938</v>
      </c>
      <c r="I853" t="n">
        <v>42.51839065551758</v>
      </c>
      <c r="J853" t="n">
        <v>27.2995662689209</v>
      </c>
      <c r="K853" t="n">
        <v>57.10164642333984</v>
      </c>
      <c r="L853" t="n">
        <v>120.959114074707</v>
      </c>
      <c r="M853" t="n">
        <v>40.96509552001953</v>
      </c>
      <c r="N853" t="n">
        <v>37.85026168823242</v>
      </c>
      <c r="O853" t="n">
        <v>21.69552612304688</v>
      </c>
      <c r="P853" t="n">
        <v>88.35167694091797</v>
      </c>
      <c r="Q853" t="n">
        <v>78.09389495849609</v>
      </c>
      <c r="R853" t="n">
        <v>268.0799865722656</v>
      </c>
      <c r="S853" t="n">
        <v>30.69354438781738</v>
      </c>
      <c r="T853" t="n">
        <v>23.70056915283203</v>
      </c>
      <c r="V853" t="n">
        <v>36.61229705810547</v>
      </c>
      <c r="W853" t="n">
        <v>9.726107597351074</v>
      </c>
      <c r="X853" t="n">
        <v>23.83613777160645</v>
      </c>
      <c r="Y853" t="n">
        <v>18.30846214294434</v>
      </c>
      <c r="Z853" t="n">
        <v>19.62116813659668</v>
      </c>
      <c r="AB853" t="n">
        <v>18.99169158935547</v>
      </c>
      <c r="AC853" t="n">
        <v>24.02355194091797</v>
      </c>
      <c r="AD853" t="n">
        <v>27.54711151123047</v>
      </c>
    </row>
    <row r="854">
      <c r="A854" s="76" t="n">
        <v>40318</v>
      </c>
      <c r="B854" t="n">
        <v>76.99452209472656</v>
      </c>
      <c r="C854" t="n">
        <v>87.13229370117188</v>
      </c>
      <c r="D854" t="n">
        <v>36.93000030517578</v>
      </c>
      <c r="E854" t="n">
        <v>85.56999969482422</v>
      </c>
      <c r="F854" t="n">
        <v>28.10032653808594</v>
      </c>
      <c r="G854" t="n">
        <v>32.49840927124023</v>
      </c>
      <c r="H854" t="n">
        <v>1187.800048828125</v>
      </c>
      <c r="I854" t="n">
        <v>41.25054931640625</v>
      </c>
      <c r="J854" t="n">
        <v>26.22612953186035</v>
      </c>
      <c r="K854" t="n">
        <v>54.21021270751953</v>
      </c>
      <c r="L854" t="n">
        <v>115.8418426513672</v>
      </c>
      <c r="M854" t="n">
        <v>39.44424819946289</v>
      </c>
      <c r="N854" t="n">
        <v>36.50901031494141</v>
      </c>
      <c r="O854" t="n">
        <v>20.68429374694824</v>
      </c>
      <c r="P854" t="n">
        <v>85.01557922363281</v>
      </c>
      <c r="Q854" t="n">
        <v>78.08651733398438</v>
      </c>
      <c r="R854" t="n">
        <v>257.6000061035156</v>
      </c>
      <c r="S854" t="n">
        <v>29.1184196472168</v>
      </c>
      <c r="T854" t="n">
        <v>22.62430763244629</v>
      </c>
      <c r="V854" t="n">
        <v>34.97614288330078</v>
      </c>
      <c r="W854" t="n">
        <v>9.276909828186035</v>
      </c>
      <c r="X854" t="n">
        <v>22.79875564575195</v>
      </c>
      <c r="Y854" t="n">
        <v>17.72619247436523</v>
      </c>
      <c r="Z854" t="n">
        <v>19.03964042663574</v>
      </c>
      <c r="AB854" t="n">
        <v>18.42264747619629</v>
      </c>
      <c r="AC854" t="n">
        <v>23.27028274536133</v>
      </c>
      <c r="AD854" t="n">
        <v>26.47715759277344</v>
      </c>
    </row>
    <row r="855">
      <c r="A855" s="76" t="n">
        <v>40319</v>
      </c>
      <c r="B855" t="n">
        <v>77.32315063476562</v>
      </c>
      <c r="C855" t="n">
        <v>87.13229370117188</v>
      </c>
      <c r="D855" t="n">
        <v>37.15000152587891</v>
      </c>
      <c r="E855" t="n">
        <v>85.37000274658203</v>
      </c>
      <c r="F855" t="n">
        <v>29.00929260253906</v>
      </c>
      <c r="G855" t="n">
        <v>33.292724609375</v>
      </c>
      <c r="H855" t="n">
        <v>1175.699951171875</v>
      </c>
      <c r="I855" t="n">
        <v>42.07915496826172</v>
      </c>
      <c r="J855" t="n">
        <v>26.18721580505371</v>
      </c>
      <c r="K855" t="n">
        <v>55.01338577270508</v>
      </c>
      <c r="L855" t="n">
        <v>117.6195449829102</v>
      </c>
      <c r="M855" t="n">
        <v>39.88005065917969</v>
      </c>
      <c r="N855" t="n">
        <v>36.93923187255859</v>
      </c>
      <c r="O855" t="n">
        <v>21.03286552429199</v>
      </c>
      <c r="P855" t="n">
        <v>86.25672149658203</v>
      </c>
      <c r="Q855" t="n">
        <v>78.13806915283203</v>
      </c>
      <c r="R855" t="n">
        <v>258.1600036621094</v>
      </c>
      <c r="S855" t="n">
        <v>30.09585952758789</v>
      </c>
      <c r="T855" t="n">
        <v>23.1815242767334</v>
      </c>
      <c r="V855" t="n">
        <v>35.58634185791016</v>
      </c>
      <c r="W855" t="n">
        <v>9.602413177490234</v>
      </c>
      <c r="X855" t="n">
        <v>23.12097358703613</v>
      </c>
      <c r="Y855" t="n">
        <v>17.85928153991699</v>
      </c>
      <c r="Z855" t="n">
        <v>19.1114330291748</v>
      </c>
      <c r="AB855" t="n">
        <v>18.50671577453613</v>
      </c>
      <c r="AC855" t="n">
        <v>23.32698059082031</v>
      </c>
      <c r="AD855" t="n">
        <v>26.9442024230957</v>
      </c>
    </row>
    <row r="856">
      <c r="A856" s="76" t="n">
        <v>40322</v>
      </c>
      <c r="B856" t="n">
        <v>77.27928161621094</v>
      </c>
      <c r="C856" t="n">
        <v>87.13229370117188</v>
      </c>
      <c r="D856" t="n">
        <v>37.2400016784668</v>
      </c>
      <c r="E856" t="n">
        <v>86.20999908447266</v>
      </c>
      <c r="F856" t="n">
        <v>28.70630264282227</v>
      </c>
      <c r="G856" t="n">
        <v>32.52579498291016</v>
      </c>
      <c r="H856" t="n">
        <v>1193.800048828125</v>
      </c>
      <c r="I856" t="n">
        <v>42.14403533935547</v>
      </c>
      <c r="J856" t="n">
        <v>26.14505958557129</v>
      </c>
      <c r="K856" t="n">
        <v>54.2778434753418</v>
      </c>
      <c r="L856" t="n">
        <v>116.4718322753906</v>
      </c>
      <c r="M856" t="n">
        <v>39.7199592590332</v>
      </c>
      <c r="N856" t="n">
        <v>36.79582214355469</v>
      </c>
      <c r="O856" t="n">
        <v>20.81453132629395</v>
      </c>
      <c r="P856" t="n">
        <v>85.14997100830078</v>
      </c>
      <c r="Q856" t="n">
        <v>78.05711364746094</v>
      </c>
      <c r="R856" t="n">
        <v>257.3599853515625</v>
      </c>
      <c r="S856" t="n">
        <v>29.42348670959473</v>
      </c>
      <c r="T856" t="n">
        <v>22.78460693359375</v>
      </c>
      <c r="V856" t="n">
        <v>34.77496719360352</v>
      </c>
      <c r="W856" t="n">
        <v>9.328987121582031</v>
      </c>
      <c r="X856" t="n">
        <v>22.77518463134766</v>
      </c>
      <c r="Y856" t="n">
        <v>17.77610015869141</v>
      </c>
      <c r="Z856" t="n">
        <v>18.97502517700195</v>
      </c>
      <c r="AB856" t="n">
        <v>18.33212089538574</v>
      </c>
      <c r="AC856" t="n">
        <v>23.27028274536133</v>
      </c>
      <c r="AD856" t="n">
        <v>26.75738525390625</v>
      </c>
    </row>
    <row r="857">
      <c r="A857" s="76" t="n">
        <v>40323</v>
      </c>
      <c r="B857" t="n">
        <v>77.37420654296875</v>
      </c>
      <c r="C857" t="n">
        <v>87.13229370117188</v>
      </c>
      <c r="D857" t="n">
        <v>36.93999862670898</v>
      </c>
      <c r="E857" t="n">
        <v>86.77999877929688</v>
      </c>
      <c r="F857" t="n">
        <v>28.39554023742676</v>
      </c>
      <c r="G857" t="n">
        <v>32.40254592895508</v>
      </c>
      <c r="H857" t="n">
        <v>1197.800048828125</v>
      </c>
      <c r="I857" t="n">
        <v>42.09412384033203</v>
      </c>
      <c r="J857" t="n">
        <v>26.09965896606445</v>
      </c>
      <c r="K857" t="n">
        <v>54.26938629150391</v>
      </c>
      <c r="L857" t="n">
        <v>116.2906188964844</v>
      </c>
      <c r="M857" t="n">
        <v>39.75554275512695</v>
      </c>
      <c r="N857" t="n">
        <v>36.53431701660156</v>
      </c>
      <c r="O857" t="n">
        <v>20.69961547851562</v>
      </c>
      <c r="P857" t="n">
        <v>85.23690795898438</v>
      </c>
      <c r="Q857" t="n">
        <v>77.79947662353516</v>
      </c>
      <c r="R857" t="n">
        <v>254.8000030517578</v>
      </c>
      <c r="S857" t="n">
        <v>29.66005706787109</v>
      </c>
      <c r="T857" t="n">
        <v>23.166259765625</v>
      </c>
      <c r="V857" t="n">
        <v>34.85544586181641</v>
      </c>
      <c r="W857" t="n">
        <v>9.413620948791504</v>
      </c>
      <c r="X857" t="n">
        <v>22.75946426391602</v>
      </c>
      <c r="Y857" t="n">
        <v>17.72619247436523</v>
      </c>
      <c r="Z857" t="n">
        <v>18.75246810913086</v>
      </c>
      <c r="AB857" t="n">
        <v>18.23512649536133</v>
      </c>
      <c r="AC857" t="n">
        <v>23.17309379577637</v>
      </c>
      <c r="AD857" t="n">
        <v>27.02912330627441</v>
      </c>
    </row>
    <row r="858">
      <c r="A858" s="76" t="n">
        <v>40324</v>
      </c>
      <c r="B858" t="n">
        <v>77.28659057617188</v>
      </c>
      <c r="C858" t="n">
        <v>87.15126037597656</v>
      </c>
      <c r="D858" t="n">
        <v>37.25</v>
      </c>
      <c r="E858" t="n">
        <v>87.12000274658203</v>
      </c>
      <c r="F858" t="n">
        <v>28.3800048828125</v>
      </c>
      <c r="G858" t="n">
        <v>31.9232234954834</v>
      </c>
      <c r="H858" t="n">
        <v>1213.300048828125</v>
      </c>
      <c r="I858" t="n">
        <v>41.58996963500977</v>
      </c>
      <c r="J858" t="n">
        <v>25.7818431854248</v>
      </c>
      <c r="K858" t="n">
        <v>54.40467071533203</v>
      </c>
      <c r="L858" t="n">
        <v>116.5668029785156</v>
      </c>
      <c r="M858" t="n">
        <v>39.31082916259766</v>
      </c>
      <c r="N858" t="n">
        <v>36.48370742797852</v>
      </c>
      <c r="O858" t="n">
        <v>20.81069564819336</v>
      </c>
      <c r="P858" t="n">
        <v>84.72305297851562</v>
      </c>
      <c r="Q858" t="n">
        <v>77.94667816162109</v>
      </c>
      <c r="R858" t="n">
        <v>260.7200012207031</v>
      </c>
      <c r="S858" t="n">
        <v>29.59780120849609</v>
      </c>
      <c r="T858" t="n">
        <v>22.98305892944336</v>
      </c>
      <c r="V858" t="n">
        <v>34.78166961669922</v>
      </c>
      <c r="W858" t="n">
        <v>9.348518371582031</v>
      </c>
      <c r="X858" t="n">
        <v>22.80661392211914</v>
      </c>
      <c r="Y858" t="n">
        <v>17.55150032043457</v>
      </c>
      <c r="Z858" t="n">
        <v>18.63041305541992</v>
      </c>
      <c r="AB858" t="n">
        <v>18.22866058349609</v>
      </c>
      <c r="AC858" t="n">
        <v>23.02728843688965</v>
      </c>
      <c r="AD858" t="n">
        <v>26.9442024230957</v>
      </c>
    </row>
    <row r="859">
      <c r="A859" s="76" t="n">
        <v>40325</v>
      </c>
      <c r="B859" t="n">
        <v>77.10404205322266</v>
      </c>
      <c r="C859" t="n">
        <v>87.11328125</v>
      </c>
      <c r="D859" t="n">
        <v>38.18999862670898</v>
      </c>
      <c r="E859" t="n">
        <v>86.18000030517578</v>
      </c>
      <c r="F859" t="n">
        <v>30.09694862365723</v>
      </c>
      <c r="G859" t="n">
        <v>33.73781967163086</v>
      </c>
      <c r="H859" t="n">
        <v>1211.900024414062</v>
      </c>
      <c r="I859" t="n">
        <v>42.16400909423828</v>
      </c>
      <c r="J859" t="n">
        <v>26.44990539550781</v>
      </c>
      <c r="K859" t="n">
        <v>56.73810195922852</v>
      </c>
      <c r="L859" t="n">
        <v>121.0195770263672</v>
      </c>
      <c r="M859" t="n">
        <v>40.79610824584961</v>
      </c>
      <c r="N859" t="n">
        <v>37.52971649169922</v>
      </c>
      <c r="O859" t="n">
        <v>21.71850967407227</v>
      </c>
      <c r="P859" t="n">
        <v>87.56113433837891</v>
      </c>
      <c r="Q859" t="n">
        <v>77.65961456298828</v>
      </c>
      <c r="R859" t="n">
        <v>274.4800109863281</v>
      </c>
      <c r="S859" t="n">
        <v>31.22273445129395</v>
      </c>
      <c r="T859" t="n">
        <v>23.89138984680176</v>
      </c>
      <c r="V859" t="n">
        <v>36.25688552856445</v>
      </c>
      <c r="W859" t="n">
        <v>9.77167797088623</v>
      </c>
      <c r="X859" t="n">
        <v>23.57678985595703</v>
      </c>
      <c r="Y859" t="n">
        <v>18.15041923522949</v>
      </c>
      <c r="Z859" t="n">
        <v>19.01092529296875</v>
      </c>
      <c r="AB859" t="n">
        <v>18.57783889770508</v>
      </c>
      <c r="AC859" t="n">
        <v>23.49707221984863</v>
      </c>
      <c r="AD859" t="n">
        <v>27.91225242614746</v>
      </c>
    </row>
    <row r="860">
      <c r="A860" s="76" t="n">
        <v>40326</v>
      </c>
      <c r="B860" t="n">
        <v>77.18437194824219</v>
      </c>
      <c r="C860" t="n">
        <v>87.13229370117188</v>
      </c>
      <c r="D860" t="n">
        <v>37.75</v>
      </c>
      <c r="E860" t="n">
        <v>86.48000335693359</v>
      </c>
      <c r="F860" t="n">
        <v>29.59973907470703</v>
      </c>
      <c r="G860" t="n">
        <v>33.08729934692383</v>
      </c>
      <c r="H860" t="n">
        <v>1212.199951171875</v>
      </c>
      <c r="I860" t="n">
        <v>42.23386383056641</v>
      </c>
      <c r="J860" t="n">
        <v>26.34288215637207</v>
      </c>
      <c r="K860" t="n">
        <v>56.01101684570312</v>
      </c>
      <c r="L860" t="n">
        <v>119.6129455566406</v>
      </c>
      <c r="M860" t="n">
        <v>40.55596542358398</v>
      </c>
      <c r="N860" t="n">
        <v>37.34413146972656</v>
      </c>
      <c r="O860" t="n">
        <v>21.48485374450684</v>
      </c>
      <c r="P860" t="n">
        <v>86.46228790283203</v>
      </c>
      <c r="Q860" t="n">
        <v>78.09389495849609</v>
      </c>
      <c r="R860" t="n">
        <v>272.3200073242188</v>
      </c>
      <c r="S860" t="n">
        <v>30.82431030273438</v>
      </c>
      <c r="T860" t="n">
        <v>23.47157669067383</v>
      </c>
      <c r="V860" t="n">
        <v>35.57292938232422</v>
      </c>
      <c r="W860" t="n">
        <v>9.556844711303711</v>
      </c>
      <c r="X860" t="n">
        <v>23.26243019104004</v>
      </c>
      <c r="Y860" t="n">
        <v>18.00069236755371</v>
      </c>
      <c r="Z860" t="n">
        <v>18.91758918762207</v>
      </c>
      <c r="AB860" t="n">
        <v>18.59723854064941</v>
      </c>
      <c r="AC860" t="n">
        <v>23.38367652893066</v>
      </c>
      <c r="AD860" t="n">
        <v>27.48767280578613</v>
      </c>
    </row>
    <row r="861">
      <c r="A861" s="76" t="n">
        <v>40330</v>
      </c>
      <c r="B861" t="n">
        <v>77.31182098388672</v>
      </c>
      <c r="C861" t="n">
        <v>87.13229370117188</v>
      </c>
      <c r="D861" t="n">
        <v>37.15000152587891</v>
      </c>
      <c r="E861" t="n">
        <v>86.63999938964844</v>
      </c>
      <c r="F861" t="n">
        <v>29.0559024810791</v>
      </c>
      <c r="G861" t="n">
        <v>32.75861358642578</v>
      </c>
      <c r="H861" t="n">
        <v>1224.800048828125</v>
      </c>
      <c r="I861" t="n">
        <v>42.03419494628906</v>
      </c>
      <c r="J861" t="n">
        <v>25.84670448303223</v>
      </c>
      <c r="K861" t="n">
        <v>54.31166839599609</v>
      </c>
      <c r="L861" t="n">
        <v>116.5840454101562</v>
      </c>
      <c r="M861" t="n">
        <v>40.18244171142578</v>
      </c>
      <c r="N861" t="n">
        <v>36.77052307128906</v>
      </c>
      <c r="O861" t="n">
        <v>20.80686950683594</v>
      </c>
      <c r="P861" t="n">
        <v>85.00767517089844</v>
      </c>
      <c r="Q861" t="n">
        <v>77.94666290283203</v>
      </c>
      <c r="R861" t="n">
        <v>265.4400024414062</v>
      </c>
      <c r="S861" t="n">
        <v>30.18303680419922</v>
      </c>
      <c r="T861" t="n">
        <v>22.71590423583984</v>
      </c>
      <c r="V861" t="n">
        <v>33.88314819335938</v>
      </c>
      <c r="W861" t="n">
        <v>9.35503101348877</v>
      </c>
      <c r="X861" t="n">
        <v>22.74375534057617</v>
      </c>
      <c r="Y861" t="n">
        <v>17.82600212097168</v>
      </c>
      <c r="Z861" t="n">
        <v>18.87451171875</v>
      </c>
      <c r="AB861" t="n">
        <v>18.16399765014648</v>
      </c>
      <c r="AC861" t="n">
        <v>23.12448692321777</v>
      </c>
      <c r="AD861" t="n">
        <v>27.07156944274902</v>
      </c>
    </row>
    <row r="862">
      <c r="A862" s="76" t="n">
        <v>40331</v>
      </c>
      <c r="B862" t="n">
        <v>77.23123168945312</v>
      </c>
      <c r="C862" t="n">
        <v>87.15126037597656</v>
      </c>
      <c r="D862" t="n">
        <v>37.38999938964844</v>
      </c>
      <c r="E862" t="n">
        <v>86.79000091552734</v>
      </c>
      <c r="F862" t="n">
        <v>30.07363891601562</v>
      </c>
      <c r="G862" t="n">
        <v>33.63509750366211</v>
      </c>
      <c r="H862" t="n">
        <v>1220.599975585938</v>
      </c>
      <c r="I862" t="n">
        <v>42.25050354003906</v>
      </c>
      <c r="J862" t="n">
        <v>26.79041862487793</v>
      </c>
      <c r="K862" t="n">
        <v>55.85884094238281</v>
      </c>
      <c r="L862" t="n">
        <v>119.5612258911133</v>
      </c>
      <c r="M862" t="n">
        <v>41.13407897949219</v>
      </c>
      <c r="N862" t="n">
        <v>37.79965209960938</v>
      </c>
      <c r="O862" t="n">
        <v>21.09032249450684</v>
      </c>
      <c r="P862" t="n">
        <v>87.22119903564453</v>
      </c>
      <c r="Q862" t="n">
        <v>77.86525726318359</v>
      </c>
      <c r="R862" t="n">
        <v>270.3200073242188</v>
      </c>
      <c r="S862" t="n">
        <v>30.77449035644531</v>
      </c>
      <c r="T862" t="n">
        <v>23.41814422607422</v>
      </c>
      <c r="V862" t="n">
        <v>35.35165786743164</v>
      </c>
      <c r="W862" t="n">
        <v>9.647984504699707</v>
      </c>
      <c r="X862" t="n">
        <v>23.33316421508789</v>
      </c>
      <c r="Y862" t="n">
        <v>18.22528266906738</v>
      </c>
      <c r="Z862" t="n">
        <v>19.19758987426758</v>
      </c>
      <c r="AB862" t="n">
        <v>18.54551124572754</v>
      </c>
      <c r="AC862" t="n">
        <v>23.62666320800781</v>
      </c>
      <c r="AD862" t="n">
        <v>27.75091552734375</v>
      </c>
    </row>
    <row r="863">
      <c r="A863" s="76" t="n">
        <v>40332</v>
      </c>
      <c r="B863" t="n">
        <v>77.19461822509766</v>
      </c>
      <c r="C863" t="n">
        <v>87.11328125</v>
      </c>
      <c r="D863" t="n">
        <v>37.52000045776367</v>
      </c>
      <c r="E863" t="n">
        <v>87.13999938964844</v>
      </c>
      <c r="F863" t="n">
        <v>29.96487617492676</v>
      </c>
      <c r="G863" t="n">
        <v>33.53238677978516</v>
      </c>
      <c r="H863" t="n">
        <v>1208.300048828125</v>
      </c>
      <c r="I863" t="n">
        <v>42.26557159423828</v>
      </c>
      <c r="J863" t="n">
        <v>27.06931686401367</v>
      </c>
      <c r="K863" t="n">
        <v>56.57747268676758</v>
      </c>
      <c r="L863" t="n">
        <v>120.4500274658203</v>
      </c>
      <c r="M863" t="n">
        <v>41.52539443969727</v>
      </c>
      <c r="N863" t="n">
        <v>37.68997955322266</v>
      </c>
      <c r="O863" t="n">
        <v>21.64190483093262</v>
      </c>
      <c r="P863" t="n">
        <v>87.52159881591797</v>
      </c>
      <c r="Q863" t="n">
        <v>77.90227508544922</v>
      </c>
      <c r="R863" t="n">
        <v>274.0799865722656</v>
      </c>
      <c r="S863" t="n">
        <v>30.68733024597168</v>
      </c>
      <c r="T863" t="n">
        <v>23.13572120666504</v>
      </c>
      <c r="V863" t="n">
        <v>35.82773208618164</v>
      </c>
      <c r="W863" t="n">
        <v>9.595905303955078</v>
      </c>
      <c r="X863" t="n">
        <v>23.44319725036621</v>
      </c>
      <c r="Y863" t="n">
        <v>18.40827941894531</v>
      </c>
      <c r="Z863" t="n">
        <v>19.22629928588867</v>
      </c>
      <c r="AB863" t="n">
        <v>18.73949813842773</v>
      </c>
      <c r="AC863" t="n">
        <v>23.76436424255371</v>
      </c>
      <c r="AD863" t="n">
        <v>27.84431648254395</v>
      </c>
    </row>
    <row r="864">
      <c r="A864" s="76" t="n">
        <v>40333</v>
      </c>
      <c r="B864" t="n">
        <v>77.39234924316406</v>
      </c>
      <c r="C864" t="n">
        <v>87.15126037597656</v>
      </c>
      <c r="D864" t="n">
        <v>36.59999847412109</v>
      </c>
      <c r="E864" t="n">
        <v>88.23000335693359</v>
      </c>
      <c r="F864" t="n">
        <v>28.9005241394043</v>
      </c>
      <c r="G864" t="n">
        <v>32.10126113891602</v>
      </c>
      <c r="H864" t="n">
        <v>1216.199951171875</v>
      </c>
      <c r="I864" t="n">
        <v>42.02916717529297</v>
      </c>
      <c r="J864" t="n">
        <v>26.02830505371094</v>
      </c>
      <c r="K864" t="n">
        <v>53.73675155639648</v>
      </c>
      <c r="L864" t="n">
        <v>115.5312118530273</v>
      </c>
      <c r="M864" t="n">
        <v>40.10238265991211</v>
      </c>
      <c r="N864" t="n">
        <v>36.51745223999023</v>
      </c>
      <c r="O864" t="n">
        <v>20.56554794311523</v>
      </c>
      <c r="P864" t="n">
        <v>84.44637298583984</v>
      </c>
      <c r="Q864" t="n">
        <v>78.39794921875</v>
      </c>
      <c r="R864" t="n">
        <v>261.4400024414062</v>
      </c>
      <c r="S864" t="n">
        <v>28.95031356811523</v>
      </c>
      <c r="T864" t="n">
        <v>22.21975898742676</v>
      </c>
      <c r="V864" t="n">
        <v>34.56710052490234</v>
      </c>
      <c r="W864" t="n">
        <v>9.211811065673828</v>
      </c>
      <c r="X864" t="n">
        <v>22.34294509887695</v>
      </c>
      <c r="Y864" t="n">
        <v>17.81769371032715</v>
      </c>
      <c r="Z864" t="n">
        <v>18.71656608581543</v>
      </c>
      <c r="AB864" t="n">
        <v>18.18339729309082</v>
      </c>
      <c r="AC864" t="n">
        <v>23.06779289245605</v>
      </c>
      <c r="AD864" t="n">
        <v>26.76587677001953</v>
      </c>
    </row>
    <row r="865">
      <c r="A865" s="76" t="n">
        <v>40336</v>
      </c>
      <c r="B865" t="n">
        <v>77.61945343017578</v>
      </c>
      <c r="C865" t="n">
        <v>87.13229370117188</v>
      </c>
      <c r="D865" t="n">
        <v>36.68000030517578</v>
      </c>
      <c r="E865" t="n">
        <v>88.40000152587891</v>
      </c>
      <c r="F865" t="n">
        <v>28.44992446899414</v>
      </c>
      <c r="G865" t="n">
        <v>31.69724273681641</v>
      </c>
      <c r="H865" t="n">
        <v>1239.300048828125</v>
      </c>
      <c r="I865" t="n">
        <v>41.73745727539062</v>
      </c>
      <c r="J865" t="n">
        <v>25.63266944885254</v>
      </c>
      <c r="K865" t="n">
        <v>52.35022354125977</v>
      </c>
      <c r="L865" t="n">
        <v>113.2444229125977</v>
      </c>
      <c r="M865" t="n">
        <v>39.37309265136719</v>
      </c>
      <c r="N865" t="n">
        <v>35.91853332519531</v>
      </c>
      <c r="O865" t="n">
        <v>20.22464561462402</v>
      </c>
      <c r="P865" t="n">
        <v>83.39494323730469</v>
      </c>
      <c r="Q865" t="n">
        <v>78.46455383300781</v>
      </c>
      <c r="R865" t="n">
        <v>260.7200012207031</v>
      </c>
      <c r="S865" t="n">
        <v>28.7946662902832</v>
      </c>
      <c r="T865" t="n">
        <v>21.82284164428711</v>
      </c>
      <c r="V865" t="n">
        <v>34.26534271240234</v>
      </c>
      <c r="W865" t="n">
        <v>9.029526710510254</v>
      </c>
      <c r="X865" t="n">
        <v>21.76923561096191</v>
      </c>
      <c r="Y865" t="n">
        <v>17.55981636047363</v>
      </c>
      <c r="Z865" t="n">
        <v>18.57298469543457</v>
      </c>
      <c r="AB865" t="n">
        <v>18.29332733154297</v>
      </c>
      <c r="AC865" t="n">
        <v>23.03539085388184</v>
      </c>
      <c r="AD865" t="n">
        <v>26.25637245178223</v>
      </c>
    </row>
    <row r="866">
      <c r="A866" s="76" t="n">
        <v>40337</v>
      </c>
      <c r="B866" t="n">
        <v>77.53157043457031</v>
      </c>
      <c r="C866" t="n">
        <v>87.15126037597656</v>
      </c>
      <c r="D866" t="n">
        <v>36.93999862670898</v>
      </c>
      <c r="E866" t="n">
        <v>88.38999938964844</v>
      </c>
      <c r="F866" t="n">
        <v>29.10251426696777</v>
      </c>
      <c r="G866" t="n">
        <v>32.20396423339844</v>
      </c>
      <c r="H866" t="n">
        <v>1244</v>
      </c>
      <c r="I866" t="n">
        <v>41.80284881591797</v>
      </c>
      <c r="J866" t="n">
        <v>25.35700607299805</v>
      </c>
      <c r="K866" t="n">
        <v>52.32486724853516</v>
      </c>
      <c r="L866" t="n">
        <v>113.7276763916016</v>
      </c>
      <c r="M866" t="n">
        <v>39.30193710327148</v>
      </c>
      <c r="N866" t="n">
        <v>36.11254501342773</v>
      </c>
      <c r="O866" t="n">
        <v>20.07526016235352</v>
      </c>
      <c r="P866" t="n">
        <v>84.28826904296875</v>
      </c>
      <c r="Q866" t="n">
        <v>78.26480865478516</v>
      </c>
      <c r="R866" t="n">
        <v>265.5199890136719</v>
      </c>
      <c r="S866" t="n">
        <v>29.3114185333252</v>
      </c>
      <c r="T866" t="n">
        <v>22.3189868927002</v>
      </c>
      <c r="V866" t="n">
        <v>34.8353157043457</v>
      </c>
      <c r="W866" t="n">
        <v>9.218316078186035</v>
      </c>
      <c r="X866" t="n">
        <v>21.99715232849121</v>
      </c>
      <c r="Y866" t="n">
        <v>17.59310150146484</v>
      </c>
      <c r="Z866" t="n">
        <v>18.87451171875</v>
      </c>
      <c r="AB866" t="n">
        <v>18.53257751464844</v>
      </c>
      <c r="AC866" t="n">
        <v>23.09209442138672</v>
      </c>
      <c r="AD866" t="n">
        <v>26.47715759277344</v>
      </c>
    </row>
    <row r="867">
      <c r="A867" s="76" t="n">
        <v>40338</v>
      </c>
      <c r="B867" t="n">
        <v>77.57550048828125</v>
      </c>
      <c r="C867" t="n">
        <v>87.15126037597656</v>
      </c>
      <c r="D867" t="n">
        <v>37.06999969482422</v>
      </c>
      <c r="E867" t="n">
        <v>87.90000152587891</v>
      </c>
      <c r="F867" t="n">
        <v>28.94714546203613</v>
      </c>
      <c r="G867" t="n">
        <v>32.08756256103516</v>
      </c>
      <c r="H867" t="n">
        <v>1228.5</v>
      </c>
      <c r="I867" t="n">
        <v>41.89335250854492</v>
      </c>
      <c r="J867" t="n">
        <v>25.2726879119873</v>
      </c>
      <c r="K867" t="n">
        <v>52.35868072509766</v>
      </c>
      <c r="L867" t="n">
        <v>114.0901260375977</v>
      </c>
      <c r="M867" t="n">
        <v>38.97286224365234</v>
      </c>
      <c r="N867" t="n">
        <v>36.22220611572266</v>
      </c>
      <c r="O867" t="n">
        <v>20.06376838684082</v>
      </c>
      <c r="P867" t="n">
        <v>83.83766937255859</v>
      </c>
      <c r="Q867" t="n">
        <v>78.34617614746094</v>
      </c>
      <c r="R867" t="n">
        <v>271.6000061035156</v>
      </c>
      <c r="S867" t="n">
        <v>29.48573112487793</v>
      </c>
      <c r="T867" t="n">
        <v>22.34951400756836</v>
      </c>
      <c r="V867" t="n">
        <v>34.47322463989258</v>
      </c>
      <c r="W867" t="n">
        <v>9.120663642883301</v>
      </c>
      <c r="X867" t="n">
        <v>21.99715232849121</v>
      </c>
      <c r="Y867" t="n">
        <v>17.50160026550293</v>
      </c>
      <c r="Z867" t="n">
        <v>18.83862113952637</v>
      </c>
      <c r="AB867" t="n">
        <v>18.42910957336426</v>
      </c>
      <c r="AC867" t="n">
        <v>22.98679161071777</v>
      </c>
      <c r="AD867" t="n">
        <v>26.51112174987793</v>
      </c>
    </row>
    <row r="868">
      <c r="A868" s="76" t="n">
        <v>40339</v>
      </c>
      <c r="B868" t="n">
        <v>77.34108734130859</v>
      </c>
      <c r="C868" t="n">
        <v>87.15126037597656</v>
      </c>
      <c r="D868" t="n">
        <v>37.43999862670898</v>
      </c>
      <c r="E868" t="n">
        <v>87.16999816894531</v>
      </c>
      <c r="F868" t="n">
        <v>29.95710563659668</v>
      </c>
      <c r="G868" t="n">
        <v>33.44337844848633</v>
      </c>
      <c r="H868" t="n">
        <v>1220.800048828125</v>
      </c>
      <c r="I868" t="n">
        <v>42.32090377807617</v>
      </c>
      <c r="J868" t="n">
        <v>26.05749702453613</v>
      </c>
      <c r="K868" t="n">
        <v>54.16793823242188</v>
      </c>
      <c r="L868" t="n">
        <v>117.7921371459961</v>
      </c>
      <c r="M868" t="n">
        <v>40.0845947265625</v>
      </c>
      <c r="N868" t="n">
        <v>37.55501937866211</v>
      </c>
      <c r="O868" t="n">
        <v>20.80303955078125</v>
      </c>
      <c r="P868" t="n">
        <v>86.28835296630859</v>
      </c>
      <c r="Q868" t="n">
        <v>77.76912689208984</v>
      </c>
      <c r="R868" t="n">
        <v>278.1600036621094</v>
      </c>
      <c r="S868" t="n">
        <v>30.76204109191895</v>
      </c>
      <c r="T868" t="n">
        <v>23.1509838104248</v>
      </c>
      <c r="V868" t="n">
        <v>36.20325088500977</v>
      </c>
      <c r="W868" t="n">
        <v>9.420131683349609</v>
      </c>
      <c r="X868" t="n">
        <v>22.84590721130371</v>
      </c>
      <c r="Y868" t="n">
        <v>17.92582511901855</v>
      </c>
      <c r="Z868" t="n">
        <v>19.16168403625488</v>
      </c>
      <c r="AB868" t="n">
        <v>18.88175582885742</v>
      </c>
      <c r="AC868" t="n">
        <v>23.42417526245117</v>
      </c>
      <c r="AD868" t="n">
        <v>27.4112434387207</v>
      </c>
    </row>
    <row r="869">
      <c r="A869" s="76" t="n">
        <v>40340</v>
      </c>
      <c r="B869" t="n">
        <v>77.38510131835938</v>
      </c>
      <c r="C869" t="n">
        <v>87.15126037597656</v>
      </c>
      <c r="D869" t="n">
        <v>37.70999908447266</v>
      </c>
      <c r="E869" t="n">
        <v>87.51000213623047</v>
      </c>
      <c r="F869" t="n">
        <v>30.11248970031738</v>
      </c>
      <c r="G869" t="n">
        <v>33.49130249023438</v>
      </c>
      <c r="H869" t="n">
        <v>1228.900024414062</v>
      </c>
      <c r="I869" t="n">
        <v>42.38126754760742</v>
      </c>
      <c r="J869" t="n">
        <v>26.34612655639648</v>
      </c>
      <c r="K869" t="n">
        <v>54.90347671508789</v>
      </c>
      <c r="L869" t="n">
        <v>118.8794555664062</v>
      </c>
      <c r="M869" t="n">
        <v>40.46704483032227</v>
      </c>
      <c r="N869" t="n">
        <v>37.36943435668945</v>
      </c>
      <c r="O869" t="n">
        <v>20.9983959197998</v>
      </c>
      <c r="P869" t="n">
        <v>86.70735168457031</v>
      </c>
      <c r="Q869" t="n">
        <v>78.22042083740234</v>
      </c>
      <c r="R869" t="n">
        <v>273.8399963378906</v>
      </c>
      <c r="S869" t="n">
        <v>31.1293773651123</v>
      </c>
      <c r="T869" t="n">
        <v>23.41050910949707</v>
      </c>
      <c r="V869" t="n">
        <v>36.42453765869141</v>
      </c>
      <c r="W869" t="n">
        <v>9.446173667907715</v>
      </c>
      <c r="X869" t="n">
        <v>22.92449951171875</v>
      </c>
      <c r="Y869" t="n">
        <v>18.08387756347656</v>
      </c>
      <c r="Z869" t="n">
        <v>19.00374412536621</v>
      </c>
      <c r="AB869" t="n">
        <v>18.89469528198242</v>
      </c>
      <c r="AC869" t="n">
        <v>23.61856842041016</v>
      </c>
      <c r="AD869" t="n">
        <v>27.38577270507812</v>
      </c>
    </row>
    <row r="870">
      <c r="A870" s="76" t="n">
        <v>40343</v>
      </c>
      <c r="B870" t="n">
        <v>77.49491882324219</v>
      </c>
      <c r="C870" t="n">
        <v>87.11328125</v>
      </c>
      <c r="D870" t="n">
        <v>38.16999816894531</v>
      </c>
      <c r="E870" t="n">
        <v>86.51000213623047</v>
      </c>
      <c r="F870" t="n">
        <v>30.12026405334473</v>
      </c>
      <c r="G870" t="n">
        <v>33.70357894897461</v>
      </c>
      <c r="H870" t="n">
        <v>1223.300048828125</v>
      </c>
      <c r="I870" t="n">
        <v>42.43657302856445</v>
      </c>
      <c r="J870" t="n">
        <v>26.42720222473145</v>
      </c>
      <c r="K870" t="n">
        <v>55.25011825561523</v>
      </c>
      <c r="L870" t="n">
        <v>119.5870895385742</v>
      </c>
      <c r="M870" t="n">
        <v>40.45815277099609</v>
      </c>
      <c r="N870" t="n">
        <v>37.50439834594727</v>
      </c>
      <c r="O870" t="n">
        <v>21.4657039642334</v>
      </c>
      <c r="P870" t="n">
        <v>86.57295227050781</v>
      </c>
      <c r="Q870" t="n">
        <v>78.22042083740234</v>
      </c>
      <c r="R870" t="n">
        <v>274.6400146484375</v>
      </c>
      <c r="S870" t="n">
        <v>31.51536750793457</v>
      </c>
      <c r="T870" t="n">
        <v>23.1815242767334</v>
      </c>
      <c r="V870" t="n">
        <v>36.23677444458008</v>
      </c>
      <c r="W870" t="n">
        <v>9.407113075256348</v>
      </c>
      <c r="X870" t="n">
        <v>22.90092849731445</v>
      </c>
      <c r="Y870" t="n">
        <v>18.05060386657715</v>
      </c>
      <c r="Z870" t="n">
        <v>19.1114330291748</v>
      </c>
      <c r="AB870" t="n">
        <v>19.0046215057373</v>
      </c>
      <c r="AC870" t="n">
        <v>23.65906524658203</v>
      </c>
      <c r="AD870" t="n">
        <v>27.46218681335449</v>
      </c>
    </row>
    <row r="871">
      <c r="A871" s="76" t="n">
        <v>40344</v>
      </c>
      <c r="B871" t="n">
        <v>77.49491882324219</v>
      </c>
      <c r="C871" t="n">
        <v>87.11328125</v>
      </c>
      <c r="D871" t="n">
        <v>38.86000061035156</v>
      </c>
      <c r="E871" t="n">
        <v>85.98000335693359</v>
      </c>
      <c r="F871" t="n">
        <v>31.02922630310059</v>
      </c>
      <c r="G871" t="n">
        <v>34.77179336547852</v>
      </c>
      <c r="H871" t="n">
        <v>1233.199951171875</v>
      </c>
      <c r="I871" t="n">
        <v>42.84904861450195</v>
      </c>
      <c r="J871" t="n">
        <v>26.95904922485352</v>
      </c>
      <c r="K871" t="n">
        <v>56.63665008544922</v>
      </c>
      <c r="L871" t="n">
        <v>122.2104110717773</v>
      </c>
      <c r="M871" t="n">
        <v>41.54319000244141</v>
      </c>
      <c r="N871" t="n">
        <v>38.57571411132812</v>
      </c>
      <c r="O871" t="n">
        <v>21.74915313720703</v>
      </c>
      <c r="P871" t="n">
        <v>88.54141235351562</v>
      </c>
      <c r="Q871" t="n">
        <v>78.11677551269531</v>
      </c>
      <c r="R871" t="n">
        <v>281.8399963378906</v>
      </c>
      <c r="S871" t="n">
        <v>32.21889877319336</v>
      </c>
      <c r="T871" t="n">
        <v>23.75399589538574</v>
      </c>
      <c r="V871" t="n">
        <v>37.2962532043457</v>
      </c>
      <c r="W871" t="n">
        <v>9.62845516204834</v>
      </c>
      <c r="X871" t="n">
        <v>23.5925121307373</v>
      </c>
      <c r="Y871" t="n">
        <v>18.52474403381348</v>
      </c>
      <c r="Z871" t="n">
        <v>19.30528259277344</v>
      </c>
      <c r="AB871" t="n">
        <v>19.37320899963379</v>
      </c>
      <c r="AC871" t="n">
        <v>24.06404495239258</v>
      </c>
      <c r="AD871" t="n">
        <v>28.11605453491211</v>
      </c>
    </row>
    <row r="872">
      <c r="A872" s="76" t="n">
        <v>40345</v>
      </c>
      <c r="B872" t="n">
        <v>77.61209869384766</v>
      </c>
      <c r="C872" t="n">
        <v>87.11328125</v>
      </c>
      <c r="D872" t="n">
        <v>38.7599983215332</v>
      </c>
      <c r="E872" t="n">
        <v>86.08000183105469</v>
      </c>
      <c r="F872" t="n">
        <v>31.02922630310059</v>
      </c>
      <c r="G872" t="n">
        <v>34.60746002197266</v>
      </c>
      <c r="H872" t="n">
        <v>1229.300048828125</v>
      </c>
      <c r="I872" t="n">
        <v>42.88426208496094</v>
      </c>
      <c r="J872" t="n">
        <v>26.87797355651855</v>
      </c>
      <c r="K872" t="n">
        <v>56.37455368041992</v>
      </c>
      <c r="L872" t="n">
        <v>121.9169845581055</v>
      </c>
      <c r="M872" t="n">
        <v>41.71219635009766</v>
      </c>
      <c r="N872" t="n">
        <v>38.3226432800293</v>
      </c>
      <c r="O872" t="n">
        <v>21.70319175720215</v>
      </c>
      <c r="P872" t="n">
        <v>88.50977325439453</v>
      </c>
      <c r="Q872" t="n">
        <v>78.3609619140625</v>
      </c>
      <c r="R872" t="n">
        <v>283.9200134277344</v>
      </c>
      <c r="S872" t="n">
        <v>31.92626762390137</v>
      </c>
      <c r="T872" t="n">
        <v>23.72346878051758</v>
      </c>
      <c r="V872" t="n">
        <v>37.26942443847656</v>
      </c>
      <c r="W872" t="n">
        <v>9.634963035583496</v>
      </c>
      <c r="X872" t="n">
        <v>23.52964019775391</v>
      </c>
      <c r="Y872" t="n">
        <v>18.57464599609375</v>
      </c>
      <c r="Z872" t="n">
        <v>19.17604446411133</v>
      </c>
      <c r="AB872" t="n">
        <v>19.49606704711914</v>
      </c>
      <c r="AC872" t="n">
        <v>24.15314292907715</v>
      </c>
      <c r="AD872" t="n">
        <v>27.92074394226074</v>
      </c>
    </row>
    <row r="873">
      <c r="A873" s="76" t="n">
        <v>40346</v>
      </c>
      <c r="B873" t="n">
        <v>77.79519653320312</v>
      </c>
      <c r="C873" t="n">
        <v>87.11328125</v>
      </c>
      <c r="D873" t="n">
        <v>38.72000122070312</v>
      </c>
      <c r="E873" t="n">
        <v>85.69000244140625</v>
      </c>
      <c r="F873" t="n">
        <v>30.87383270263672</v>
      </c>
      <c r="G873" t="n">
        <v>34.71701812744141</v>
      </c>
      <c r="H873" t="n">
        <v>1247.5</v>
      </c>
      <c r="I873" t="n">
        <v>43.20616912841797</v>
      </c>
      <c r="J873" t="n">
        <v>26.92337799072266</v>
      </c>
      <c r="K873" t="n">
        <v>56.44219589233398</v>
      </c>
      <c r="L873" t="n">
        <v>121.6322326660156</v>
      </c>
      <c r="M873" t="n">
        <v>41.84559631347656</v>
      </c>
      <c r="N873" t="n">
        <v>38.17080307006836</v>
      </c>
      <c r="O873" t="n">
        <v>21.59976577758789</v>
      </c>
      <c r="P873" t="n">
        <v>88.65211486816406</v>
      </c>
      <c r="Q873" t="n">
        <v>78.73825836181641</v>
      </c>
      <c r="R873" t="n">
        <v>281.1199951171875</v>
      </c>
      <c r="S873" t="n">
        <v>31.99476051330566</v>
      </c>
      <c r="T873" t="n">
        <v>23.59370613098145</v>
      </c>
      <c r="V873" t="n">
        <v>37.22919082641602</v>
      </c>
      <c r="W873" t="n">
        <v>9.621942520141602</v>
      </c>
      <c r="X873" t="n">
        <v>23.60037612915039</v>
      </c>
      <c r="Y873" t="n">
        <v>18.64119529724121</v>
      </c>
      <c r="Z873" t="n">
        <v>19.34835052490234</v>
      </c>
      <c r="AB873" t="n">
        <v>19.6383228302002</v>
      </c>
      <c r="AC873" t="n">
        <v>24.1855354309082</v>
      </c>
      <c r="AD873" t="n">
        <v>27.75091552734375</v>
      </c>
    </row>
    <row r="874">
      <c r="A874" s="76" t="n">
        <v>40347</v>
      </c>
      <c r="B874" t="n">
        <v>77.67073059082031</v>
      </c>
      <c r="C874" t="n">
        <v>87.13229370117188</v>
      </c>
      <c r="D874" t="n">
        <v>38.72000122070312</v>
      </c>
      <c r="E874" t="n">
        <v>85.69999694824219</v>
      </c>
      <c r="F874" t="n">
        <v>31.01368522644043</v>
      </c>
      <c r="G874" t="n">
        <v>34.65539169311523</v>
      </c>
      <c r="H874" t="n">
        <v>1257.199951171875</v>
      </c>
      <c r="I874" t="n">
        <v>43.39223861694336</v>
      </c>
      <c r="J874" t="n">
        <v>27.03688812255859</v>
      </c>
      <c r="K874" t="n">
        <v>56.47600936889648</v>
      </c>
      <c r="L874" t="n">
        <v>121.008430480957</v>
      </c>
      <c r="M874" t="n">
        <v>41.88033676147461</v>
      </c>
      <c r="N874" t="n">
        <v>38.18769454956055</v>
      </c>
      <c r="O874" t="n">
        <v>21.68888664245605</v>
      </c>
      <c r="P874" t="n">
        <v>88.74822235107422</v>
      </c>
      <c r="Q874" t="n">
        <v>78.60508728027344</v>
      </c>
      <c r="R874" t="n">
        <v>283.2799987792969</v>
      </c>
      <c r="S874" t="n">
        <v>31.89514923095703</v>
      </c>
      <c r="T874" t="n">
        <v>23.72863578796387</v>
      </c>
      <c r="V874" t="n">
        <v>37.45956420898438</v>
      </c>
      <c r="W874" t="n">
        <v>9.674788475036621</v>
      </c>
      <c r="X874" t="n">
        <v>23.69277000427246</v>
      </c>
      <c r="Y874" t="n">
        <v>18.64035797119141</v>
      </c>
      <c r="Z874" t="n">
        <v>19.27748680114746</v>
      </c>
      <c r="AB874" t="n">
        <v>19.65596961975098</v>
      </c>
      <c r="AC874" t="n">
        <v>24.05610084533691</v>
      </c>
      <c r="AD874" t="n">
        <v>27.66146278381348</v>
      </c>
    </row>
    <row r="875">
      <c r="A875" s="76" t="n">
        <v>40350</v>
      </c>
      <c r="B875" t="n">
        <v>77.83914184570312</v>
      </c>
      <c r="C875" t="n">
        <v>87.11328125</v>
      </c>
      <c r="D875" t="n">
        <v>38.47999954223633</v>
      </c>
      <c r="E875" t="n">
        <v>85.93000030517578</v>
      </c>
      <c r="F875" t="n">
        <v>31.54974365234375</v>
      </c>
      <c r="G875" t="n">
        <v>34.64854049682617</v>
      </c>
      <c r="H875" t="n">
        <v>1239.699951171875</v>
      </c>
      <c r="I875" t="n">
        <v>43.54814910888672</v>
      </c>
      <c r="J875" t="n">
        <v>26.65096664428711</v>
      </c>
      <c r="K875" t="n">
        <v>55.89265441894531</v>
      </c>
      <c r="L875" t="n">
        <v>120.5845031738281</v>
      </c>
      <c r="M875" t="n">
        <v>41.52392578125</v>
      </c>
      <c r="N875" t="n">
        <v>38.30481338500977</v>
      </c>
      <c r="O875" t="n">
        <v>21.45456123352051</v>
      </c>
      <c r="P875" t="n">
        <v>88.49400329589844</v>
      </c>
      <c r="Q875" t="n">
        <v>78.64950561523438</v>
      </c>
      <c r="R875" t="n">
        <v>282.6400146484375</v>
      </c>
      <c r="S875" t="n">
        <v>31.6461181640625</v>
      </c>
      <c r="T875" t="n">
        <v>23.87430572509766</v>
      </c>
      <c r="V875" t="n">
        <v>37.37873840332031</v>
      </c>
      <c r="W875" t="n">
        <v>9.661741256713867</v>
      </c>
      <c r="X875" t="n">
        <v>23.73225593566895</v>
      </c>
      <c r="Y875" t="n">
        <v>18.50679779052734</v>
      </c>
      <c r="Z875" t="n">
        <v>19.22687149047852</v>
      </c>
      <c r="AB875" t="n">
        <v>19.51873779296875</v>
      </c>
      <c r="AC875" t="n">
        <v>24.01540184020996</v>
      </c>
      <c r="AD875" t="n">
        <v>27.43996620178223</v>
      </c>
    </row>
    <row r="876">
      <c r="A876" s="76" t="n">
        <v>40351</v>
      </c>
      <c r="B876" t="n">
        <v>77.91973114013672</v>
      </c>
      <c r="C876" t="n">
        <v>87.13229370117188</v>
      </c>
      <c r="D876" t="n">
        <v>38.45000076293945</v>
      </c>
      <c r="E876" t="n">
        <v>86.11000061035156</v>
      </c>
      <c r="F876" t="n">
        <v>30.94376373291016</v>
      </c>
      <c r="G876" t="n">
        <v>34.21029281616211</v>
      </c>
      <c r="H876" t="n">
        <v>1239.900024414062</v>
      </c>
      <c r="I876" t="n">
        <v>43.236328125</v>
      </c>
      <c r="J876" t="n">
        <v>26.31694030761719</v>
      </c>
      <c r="K876" t="n">
        <v>54.74283218383789</v>
      </c>
      <c r="L876" t="n">
        <v>118.0753784179688</v>
      </c>
      <c r="M876" t="n">
        <v>41.20312118530273</v>
      </c>
      <c r="N876" t="n">
        <v>37.5833625793457</v>
      </c>
      <c r="O876" t="n">
        <v>21.03199577331543</v>
      </c>
      <c r="P876" t="n">
        <v>87.03248596191406</v>
      </c>
      <c r="Q876" t="n">
        <v>78.83444213867188</v>
      </c>
      <c r="R876" t="n">
        <v>280</v>
      </c>
      <c r="S876" t="n">
        <v>30.70601463317871</v>
      </c>
      <c r="T876" t="n">
        <v>23.28396224975586</v>
      </c>
      <c r="V876" t="n">
        <v>36.28749465942383</v>
      </c>
      <c r="W876" t="n">
        <v>9.511696815490723</v>
      </c>
      <c r="X876" t="n">
        <v>23.15573501586914</v>
      </c>
      <c r="Y876" t="n">
        <v>18.34819030761719</v>
      </c>
      <c r="Z876" t="n">
        <v>19.01717948913574</v>
      </c>
      <c r="AB876" t="n">
        <v>19.03518295288086</v>
      </c>
      <c r="AC876" t="n">
        <v>23.77931594848633</v>
      </c>
      <c r="AD876" t="n">
        <v>26.82659149169922</v>
      </c>
    </row>
    <row r="877">
      <c r="A877" s="76" t="n">
        <v>40352</v>
      </c>
      <c r="B877" t="n">
        <v>78.11746978759766</v>
      </c>
      <c r="C877" t="n">
        <v>87.13229370117188</v>
      </c>
      <c r="D877" t="n">
        <v>37.97999954223633</v>
      </c>
      <c r="E877" t="n">
        <v>85.73999786376953</v>
      </c>
      <c r="F877" t="n">
        <v>31.02353477478027</v>
      </c>
      <c r="G877" t="n">
        <v>34.43952560424805</v>
      </c>
      <c r="H877" t="n">
        <v>1234.099975585938</v>
      </c>
      <c r="I877" t="n">
        <v>43.20616912841797</v>
      </c>
      <c r="J877" t="n">
        <v>26.34612655639648</v>
      </c>
      <c r="K877" t="n">
        <v>54.59067153930664</v>
      </c>
      <c r="L877" t="n">
        <v>117.7379684448242</v>
      </c>
      <c r="M877" t="n">
        <v>41.0338249206543</v>
      </c>
      <c r="N877" t="n">
        <v>37.38814163208008</v>
      </c>
      <c r="O877" t="n">
        <v>21.01279449462891</v>
      </c>
      <c r="P877" t="n">
        <v>86.76241302490234</v>
      </c>
      <c r="Q877" t="n">
        <v>78.84925842285156</v>
      </c>
      <c r="R877" t="n">
        <v>273.9200134277344</v>
      </c>
      <c r="S877" t="n">
        <v>30.78694343566895</v>
      </c>
      <c r="T877" t="n">
        <v>23.3299674987793</v>
      </c>
      <c r="V877" t="n">
        <v>36.01130294799805</v>
      </c>
      <c r="W877" t="n">
        <v>9.466030120849609</v>
      </c>
      <c r="X877" t="n">
        <v>23.0688591003418</v>
      </c>
      <c r="Y877" t="n">
        <v>18.31480026245117</v>
      </c>
      <c r="Z877" t="n">
        <v>19.14010238647461</v>
      </c>
      <c r="AB877" t="n">
        <v>18.86528396606445</v>
      </c>
      <c r="AC877" t="n">
        <v>23.6816291809082</v>
      </c>
      <c r="AD877" t="n">
        <v>26.8095531463623</v>
      </c>
    </row>
    <row r="878">
      <c r="A878" s="76" t="n">
        <v>40353</v>
      </c>
      <c r="B878" t="n">
        <v>78.05152130126953</v>
      </c>
      <c r="C878" t="n">
        <v>87.13229370117188</v>
      </c>
      <c r="D878" t="n">
        <v>38.20999908447266</v>
      </c>
      <c r="E878" t="n">
        <v>85.73000335693359</v>
      </c>
      <c r="F878" t="n">
        <v>30.47610855102539</v>
      </c>
      <c r="G878" t="n">
        <v>33.84033203125</v>
      </c>
      <c r="H878" t="n">
        <v>1245.5</v>
      </c>
      <c r="I878" t="n">
        <v>42.90938568115234</v>
      </c>
      <c r="J878" t="n">
        <v>26.14181327819824</v>
      </c>
      <c r="K878" t="n">
        <v>53.71986770629883</v>
      </c>
      <c r="L878" t="n">
        <v>115.7046890258789</v>
      </c>
      <c r="M878" t="n">
        <v>40.41006851196289</v>
      </c>
      <c r="N878" t="n">
        <v>36.58182144165039</v>
      </c>
      <c r="O878" t="n">
        <v>20.58254623413086</v>
      </c>
      <c r="P878" t="n">
        <v>85.32472229003906</v>
      </c>
      <c r="Q878" t="n">
        <v>78.62731170654297</v>
      </c>
      <c r="R878" t="n">
        <v>275.1199951171875</v>
      </c>
      <c r="S878" t="n">
        <v>30.13522338867188</v>
      </c>
      <c r="T878" t="n">
        <v>22.73962211608887</v>
      </c>
      <c r="V878" t="n">
        <v>35.25687026977539</v>
      </c>
      <c r="W878" t="n">
        <v>9.296409606933594</v>
      </c>
      <c r="X878" t="n">
        <v>22.66608238220215</v>
      </c>
      <c r="Y878" t="n">
        <v>17.9475040435791</v>
      </c>
      <c r="Z878" t="n">
        <v>18.90871620178223</v>
      </c>
      <c r="AB878" t="n">
        <v>18.7607250213623</v>
      </c>
      <c r="AC878" t="n">
        <v>23.51066970825195</v>
      </c>
      <c r="AD878" t="n">
        <v>26.17061614990234</v>
      </c>
    </row>
    <row r="879">
      <c r="A879" s="76" t="n">
        <v>40354</v>
      </c>
      <c r="B879" t="n">
        <v>78.161376953125</v>
      </c>
      <c r="C879" t="n">
        <v>87.13229370117188</v>
      </c>
      <c r="D879" t="n">
        <v>38.77999877929688</v>
      </c>
      <c r="E879" t="n">
        <v>85.30999755859375</v>
      </c>
      <c r="F879" t="n">
        <v>30.83585166931152</v>
      </c>
      <c r="G879" t="n">
        <v>34.03541564941406</v>
      </c>
      <c r="H879" t="n">
        <v>1255.800048828125</v>
      </c>
      <c r="I879" t="n">
        <v>43.10555267333984</v>
      </c>
      <c r="J879" t="n">
        <v>26.61205101013184</v>
      </c>
      <c r="K879" t="n">
        <v>54.64138793945312</v>
      </c>
      <c r="L879" t="n">
        <v>117.0198211669922</v>
      </c>
      <c r="M879" t="n">
        <v>40.41810989379883</v>
      </c>
      <c r="N879" t="n">
        <v>36.81098556518555</v>
      </c>
      <c r="O879" t="n">
        <v>20.85529327392578</v>
      </c>
      <c r="P879" t="n">
        <v>85.68215942382812</v>
      </c>
      <c r="Q879" t="n">
        <v>78.90102386474609</v>
      </c>
      <c r="R879" t="n">
        <v>285.2799987792969</v>
      </c>
      <c r="S879" t="n">
        <v>30.89567184448242</v>
      </c>
      <c r="T879" t="n">
        <v>23.07696914672852</v>
      </c>
      <c r="V879" t="n">
        <v>35.35791397094727</v>
      </c>
      <c r="W879" t="n">
        <v>9.550836563110352</v>
      </c>
      <c r="X879" t="n">
        <v>22.83983039855957</v>
      </c>
      <c r="Y879" t="n">
        <v>17.93081474304199</v>
      </c>
      <c r="Z879" t="n">
        <v>18.71347999572754</v>
      </c>
      <c r="AB879" t="n">
        <v>18.84568214416504</v>
      </c>
      <c r="AC879" t="n">
        <v>23.61650466918945</v>
      </c>
      <c r="AD879" t="n">
        <v>26.24729537963867</v>
      </c>
    </row>
    <row r="880">
      <c r="A880" s="76" t="n">
        <v>40357</v>
      </c>
      <c r="B880" t="n">
        <v>78.30785369873047</v>
      </c>
      <c r="C880" t="n">
        <v>87.13229370117188</v>
      </c>
      <c r="D880" t="n">
        <v>38.34999847412109</v>
      </c>
      <c r="E880" t="n">
        <v>85.65000152587891</v>
      </c>
      <c r="F880" t="n">
        <v>30.62468910217285</v>
      </c>
      <c r="G880" t="n">
        <v>33.78458786010742</v>
      </c>
      <c r="H880" t="n">
        <v>1238.199951171875</v>
      </c>
      <c r="I880" t="n">
        <v>43.20113372802734</v>
      </c>
      <c r="J880" t="n">
        <v>26.39152526855469</v>
      </c>
      <c r="K880" t="n">
        <v>54.32857131958008</v>
      </c>
      <c r="L880" t="n">
        <v>116.6737289428711</v>
      </c>
      <c r="M880" t="n">
        <v>40.27524948120117</v>
      </c>
      <c r="N880" t="n">
        <v>36.62425994873047</v>
      </c>
      <c r="O880" t="n">
        <v>20.94364356994629</v>
      </c>
      <c r="P880" t="n">
        <v>85.41209411621094</v>
      </c>
      <c r="Q880" t="n">
        <v>79.08602905273438</v>
      </c>
      <c r="R880" t="n">
        <v>281.6799926757812</v>
      </c>
      <c r="S880" t="n">
        <v>30.53115463256836</v>
      </c>
      <c r="T880" t="n">
        <v>22.81629371643066</v>
      </c>
      <c r="V880" t="n">
        <v>34.879638671875</v>
      </c>
      <c r="W880" t="n">
        <v>9.459506034851074</v>
      </c>
      <c r="X880" t="n">
        <v>22.68187713623047</v>
      </c>
      <c r="Y880" t="n">
        <v>17.96419334411621</v>
      </c>
      <c r="Z880" t="n">
        <v>18.87256050109863</v>
      </c>
      <c r="AB880" t="n">
        <v>18.9698371887207</v>
      </c>
      <c r="AC880" t="n">
        <v>23.57579040527344</v>
      </c>
      <c r="AD880" t="n">
        <v>26.05135154724121</v>
      </c>
    </row>
    <row r="881">
      <c r="A881" s="76" t="n">
        <v>40358</v>
      </c>
      <c r="B881" t="n">
        <v>78.54224395751953</v>
      </c>
      <c r="C881" t="n">
        <v>87.13229370117188</v>
      </c>
      <c r="D881" t="n">
        <v>37.31000137329102</v>
      </c>
      <c r="E881" t="n">
        <v>86.02999877929688</v>
      </c>
      <c r="F881" t="n">
        <v>29.38124847412109</v>
      </c>
      <c r="G881" t="n">
        <v>32.62801742553711</v>
      </c>
      <c r="H881" t="n">
        <v>1242</v>
      </c>
      <c r="I881" t="n">
        <v>42.76855850219727</v>
      </c>
      <c r="J881" t="n">
        <v>25.50942993164062</v>
      </c>
      <c r="K881" t="n">
        <v>52.27413558959961</v>
      </c>
      <c r="L881" t="n">
        <v>112.6418533325195</v>
      </c>
      <c r="M881" t="n">
        <v>38.72174072265625</v>
      </c>
      <c r="N881" t="n">
        <v>35.23228454589844</v>
      </c>
      <c r="O881" t="n">
        <v>20.02553367614746</v>
      </c>
      <c r="P881" t="n">
        <v>82.77497863769531</v>
      </c>
      <c r="Q881" t="n">
        <v>79.15252685546875</v>
      </c>
      <c r="R881" t="n">
        <v>273.3599853515625</v>
      </c>
      <c r="S881" t="n">
        <v>29.53188705444336</v>
      </c>
      <c r="T881" t="n">
        <v>21.97294807434082</v>
      </c>
      <c r="V881" t="n">
        <v>33.72775650024414</v>
      </c>
      <c r="W881" t="n">
        <v>9.120265007019043</v>
      </c>
      <c r="X881" t="n">
        <v>21.80524826049805</v>
      </c>
      <c r="Y881" t="n">
        <v>17.29638862609863</v>
      </c>
      <c r="Z881" t="n">
        <v>18.56886672973633</v>
      </c>
      <c r="AB881" t="n">
        <v>18.58430290222168</v>
      </c>
      <c r="AC881" t="n">
        <v>23.14433479309082</v>
      </c>
      <c r="AD881" t="n">
        <v>25.12277793884277</v>
      </c>
    </row>
    <row r="882">
      <c r="A882" s="76" t="n">
        <v>40359</v>
      </c>
      <c r="B882" t="n">
        <v>78.54954528808594</v>
      </c>
      <c r="C882" t="n">
        <v>87.15126037597656</v>
      </c>
      <c r="D882" t="n">
        <v>37.63999938964844</v>
      </c>
      <c r="E882" t="n">
        <v>86.01999664306641</v>
      </c>
      <c r="F882" t="n">
        <v>29.18573760986328</v>
      </c>
      <c r="G882" t="n">
        <v>32.40506362915039</v>
      </c>
      <c r="H882" t="n">
        <v>1245.5</v>
      </c>
      <c r="I882" t="n">
        <v>42.70318603515625</v>
      </c>
      <c r="J882" t="n">
        <v>25.13973236083984</v>
      </c>
      <c r="K882" t="n">
        <v>51.67385482788086</v>
      </c>
      <c r="L882" t="n">
        <v>111.7506637573242</v>
      </c>
      <c r="M882" t="n">
        <v>38.13248062133789</v>
      </c>
      <c r="N882" t="n">
        <v>35.0115966796875</v>
      </c>
      <c r="O882" t="n">
        <v>19.83346176147461</v>
      </c>
      <c r="P882" t="n">
        <v>81.98860168457031</v>
      </c>
      <c r="Q882" t="n">
        <v>79.09341430664062</v>
      </c>
      <c r="R882" t="n">
        <v>271.6799926757812</v>
      </c>
      <c r="S882" t="n">
        <v>29.2176513671875</v>
      </c>
      <c r="T882" t="n">
        <v>21.7506160736084</v>
      </c>
      <c r="V882" t="n">
        <v>33.46505737304688</v>
      </c>
      <c r="W882" t="n">
        <v>9.009361267089844</v>
      </c>
      <c r="X882" t="n">
        <v>21.66309356689453</v>
      </c>
      <c r="Y882" t="n">
        <v>17.02925682067871</v>
      </c>
      <c r="Z882" t="n">
        <v>18.4387149810791</v>
      </c>
      <c r="AB882" t="n">
        <v>18.4666748046875</v>
      </c>
      <c r="AC882" t="n">
        <v>22.95709419250488</v>
      </c>
      <c r="AD882" t="n">
        <v>24.81609153747559</v>
      </c>
    </row>
    <row r="883">
      <c r="A883" s="76" t="n">
        <v>40360</v>
      </c>
      <c r="B883" t="n">
        <v>78.50845336914062</v>
      </c>
      <c r="C883" t="n">
        <v>87.13229370117188</v>
      </c>
      <c r="D883" t="n">
        <v>37.40999984741211</v>
      </c>
      <c r="E883" t="n">
        <v>84.72000122070312</v>
      </c>
      <c r="F883" t="n">
        <v>29.39688491821289</v>
      </c>
      <c r="G883" t="n">
        <v>32.87883758544922</v>
      </c>
      <c r="H883" t="n">
        <v>1206.300048828125</v>
      </c>
      <c r="I883" t="n">
        <v>42.90735626220703</v>
      </c>
      <c r="J883" t="n">
        <v>24.66625022888184</v>
      </c>
      <c r="K883" t="n">
        <v>51.30186080932617</v>
      </c>
      <c r="L883" t="n">
        <v>111.0671234130859</v>
      </c>
      <c r="M883" t="n">
        <v>38.02533721923828</v>
      </c>
      <c r="N883" t="n">
        <v>35.05403518676758</v>
      </c>
      <c r="O883" t="n">
        <v>19.71053504943848</v>
      </c>
      <c r="P883" t="n">
        <v>81.62323760986328</v>
      </c>
      <c r="Q883" t="n">
        <v>78.64165496826172</v>
      </c>
      <c r="R883" t="n">
        <v>262.9599914550781</v>
      </c>
      <c r="S883" t="n">
        <v>29.11710357666016</v>
      </c>
      <c r="T883" t="n">
        <v>21.6279411315918</v>
      </c>
      <c r="V883" t="n">
        <v>33.34380722045898</v>
      </c>
      <c r="W883" t="n">
        <v>8.924551963806152</v>
      </c>
      <c r="X883" t="n">
        <v>21.59991073608398</v>
      </c>
      <c r="Y883" t="n">
        <v>16.96247482299805</v>
      </c>
      <c r="Z883" t="n">
        <v>18.47486305236816</v>
      </c>
      <c r="AB883" t="n">
        <v>18.38172340393066</v>
      </c>
      <c r="AC883" t="n">
        <v>22.76171112060547</v>
      </c>
      <c r="AD883" t="n">
        <v>25.02054977416992</v>
      </c>
    </row>
    <row r="884">
      <c r="A884" s="76" t="n">
        <v>40361</v>
      </c>
      <c r="B884" t="n">
        <v>78.39823150634766</v>
      </c>
      <c r="C884" t="n">
        <v>87.13229370117188</v>
      </c>
      <c r="D884" t="n">
        <v>37.36000061035156</v>
      </c>
      <c r="E884" t="n">
        <v>84.43000030517578</v>
      </c>
      <c r="F884" t="n">
        <v>29.52201271057129</v>
      </c>
      <c r="G884" t="n">
        <v>32.80916595458984</v>
      </c>
      <c r="H884" t="n">
        <v>1207.400024414062</v>
      </c>
      <c r="I884" t="n">
        <v>42.91751861572266</v>
      </c>
      <c r="J884" t="n">
        <v>24.8446159362793</v>
      </c>
      <c r="K884" t="n">
        <v>50.74118423461914</v>
      </c>
      <c r="L884" t="n">
        <v>110.2451858520508</v>
      </c>
      <c r="M884" t="n">
        <v>37.9182243347168</v>
      </c>
      <c r="N884" t="n">
        <v>34.9012565612793</v>
      </c>
      <c r="O884" t="n">
        <v>19.51846694946289</v>
      </c>
      <c r="P884" t="n">
        <v>81.17842102050781</v>
      </c>
      <c r="Q884" t="n">
        <v>78.49327850341797</v>
      </c>
      <c r="R884" t="n">
        <v>260.7999877929688</v>
      </c>
      <c r="S884" t="n">
        <v>28.55774879455566</v>
      </c>
      <c r="T884" t="n">
        <v>21.50527572631836</v>
      </c>
      <c r="V884" t="n">
        <v>33.26297378540039</v>
      </c>
      <c r="W884" t="n">
        <v>8.820173263549805</v>
      </c>
      <c r="X884" t="n">
        <v>21.33139038085938</v>
      </c>
      <c r="Y884" t="n">
        <v>16.93743896484375</v>
      </c>
      <c r="Z884" t="n">
        <v>18.40255546569824</v>
      </c>
      <c r="AB884" t="n">
        <v>18.40133094787598</v>
      </c>
      <c r="AC884" t="n">
        <v>22.81869888305664</v>
      </c>
      <c r="AD884" t="n">
        <v>24.73941993713379</v>
      </c>
    </row>
    <row r="885">
      <c r="A885" s="76" t="n">
        <v>40365</v>
      </c>
      <c r="B885" t="n">
        <v>78.640625</v>
      </c>
      <c r="C885" t="n">
        <v>87.11328125</v>
      </c>
      <c r="D885" t="n">
        <v>37.27000045776367</v>
      </c>
      <c r="E885" t="n">
        <v>84.08000183105469</v>
      </c>
      <c r="F885" t="n">
        <v>30.06944847106934</v>
      </c>
      <c r="G885" t="n">
        <v>33.46408843994141</v>
      </c>
      <c r="H885" t="n">
        <v>1194.800048828125</v>
      </c>
      <c r="I885" t="n">
        <v>43.25697326660156</v>
      </c>
      <c r="J885" t="n">
        <v>24.54626274108887</v>
      </c>
      <c r="K885" t="n">
        <v>50.07957458496094</v>
      </c>
      <c r="L885" t="n">
        <v>109.8385696411133</v>
      </c>
      <c r="M885" t="n">
        <v>38.03425598144531</v>
      </c>
      <c r="N885" t="n">
        <v>35.17287063598633</v>
      </c>
      <c r="O885" t="n">
        <v>19.14200019836426</v>
      </c>
      <c r="P885" t="n">
        <v>81.71063232421875</v>
      </c>
      <c r="Q885" t="n">
        <v>78.58231353759766</v>
      </c>
      <c r="R885" t="n">
        <v>260.8800048828125</v>
      </c>
      <c r="S885" t="n">
        <v>27.92299652099609</v>
      </c>
      <c r="T885" t="n">
        <v>21.52828025817871</v>
      </c>
      <c r="V885" t="n">
        <v>33.58628463745117</v>
      </c>
      <c r="W885" t="n">
        <v>8.87236499786377</v>
      </c>
      <c r="X885" t="n">
        <v>21.37088203430176</v>
      </c>
      <c r="Y885" t="n">
        <v>17.10438919067383</v>
      </c>
      <c r="Z885" t="n">
        <v>18.51102256774902</v>
      </c>
      <c r="AB885" t="n">
        <v>18.61697196960449</v>
      </c>
      <c r="AC885" t="n">
        <v>22.93267250061035</v>
      </c>
      <c r="AD885" t="n">
        <v>24.73941993713379</v>
      </c>
    </row>
    <row r="886">
      <c r="A886" s="76" t="n">
        <v>40366</v>
      </c>
      <c r="B886" t="n">
        <v>78.53781127929688</v>
      </c>
      <c r="C886" t="n">
        <v>87.11328125</v>
      </c>
      <c r="D886" t="n">
        <v>38.04000091552734</v>
      </c>
      <c r="E886" t="n">
        <v>83.81999969482422</v>
      </c>
      <c r="F886" t="n">
        <v>30.73417854309082</v>
      </c>
      <c r="G886" t="n">
        <v>34.50919342041016</v>
      </c>
      <c r="H886" t="n">
        <v>1198.599975585938</v>
      </c>
      <c r="I886" t="n">
        <v>43.77888488769531</v>
      </c>
      <c r="J886" t="n">
        <v>24.96784973144531</v>
      </c>
      <c r="K886" t="n">
        <v>51.82692718505859</v>
      </c>
      <c r="L886" t="n">
        <v>113.792594909668</v>
      </c>
      <c r="M886" t="n">
        <v>39.24850463867188</v>
      </c>
      <c r="N886" t="n">
        <v>36.1913948059082</v>
      </c>
      <c r="O886" t="n">
        <v>19.92181587219238</v>
      </c>
      <c r="P886" t="n">
        <v>84.2841796875</v>
      </c>
      <c r="Q886" t="n">
        <v>78.25592041015625</v>
      </c>
      <c r="R886" t="n">
        <v>269.2000122070312</v>
      </c>
      <c r="S886" t="n">
        <v>29.2805004119873</v>
      </c>
      <c r="T886" t="n">
        <v>22.38696098327637</v>
      </c>
      <c r="V886" t="n">
        <v>34.77185821533203</v>
      </c>
      <c r="W886" t="n">
        <v>9.263792037963867</v>
      </c>
      <c r="X886" t="n">
        <v>22.11324882507324</v>
      </c>
      <c r="Y886" t="n">
        <v>17.65533828735352</v>
      </c>
      <c r="Z886" t="n">
        <v>18.86533164978027</v>
      </c>
      <c r="AB886" t="n">
        <v>19.19201469421387</v>
      </c>
      <c r="AC886" t="n">
        <v>23.38041305541992</v>
      </c>
      <c r="AD886" t="n">
        <v>25.43798637390137</v>
      </c>
    </row>
    <row r="887">
      <c r="A887" s="76" t="n">
        <v>40367</v>
      </c>
      <c r="B887" t="n">
        <v>78.52314758300781</v>
      </c>
      <c r="C887" t="n">
        <v>87.13229370117188</v>
      </c>
      <c r="D887" t="n">
        <v>38.11999893188477</v>
      </c>
      <c r="E887" t="n">
        <v>83.81999969482422</v>
      </c>
      <c r="F887" t="n">
        <v>30.88277053833008</v>
      </c>
      <c r="G887" t="n">
        <v>34.84363555908203</v>
      </c>
      <c r="H887" t="n">
        <v>1195.800048828125</v>
      </c>
      <c r="I887" t="n">
        <v>43.98159027099609</v>
      </c>
      <c r="J887" t="n">
        <v>25.40565490722656</v>
      </c>
      <c r="K887" t="n">
        <v>52.57337188720703</v>
      </c>
      <c r="L887" t="n">
        <v>114.9606323242188</v>
      </c>
      <c r="M887" t="n">
        <v>39.46278381347656</v>
      </c>
      <c r="N887" t="n">
        <v>36.41207504272461</v>
      </c>
      <c r="O887" t="n">
        <v>19.97560119628906</v>
      </c>
      <c r="P887" t="n">
        <v>85.11820983886719</v>
      </c>
      <c r="Q887" t="n">
        <v>78.37460327148438</v>
      </c>
      <c r="R887" t="n">
        <v>273.8399963378906</v>
      </c>
      <c r="S887" t="n">
        <v>29.64501190185547</v>
      </c>
      <c r="T887" t="n">
        <v>22.75496292114258</v>
      </c>
      <c r="V887" t="n">
        <v>35.26359558105469</v>
      </c>
      <c r="W887" t="n">
        <v>9.335550308227539</v>
      </c>
      <c r="X887" t="n">
        <v>22.39756774902344</v>
      </c>
      <c r="Y887" t="n">
        <v>17.76385688781738</v>
      </c>
      <c r="Z887" t="n">
        <v>19.14733505249023</v>
      </c>
      <c r="AB887" t="n">
        <v>19.34230422973633</v>
      </c>
      <c r="AC887" t="n">
        <v>23.57579040527344</v>
      </c>
      <c r="AD887" t="n">
        <v>25.65948295593262</v>
      </c>
    </row>
    <row r="888">
      <c r="A888" s="76" t="n">
        <v>40368</v>
      </c>
      <c r="B888" t="n">
        <v>78.40562438964844</v>
      </c>
      <c r="C888" t="n">
        <v>87.11328125</v>
      </c>
      <c r="D888" t="n">
        <v>38.22999954223633</v>
      </c>
      <c r="E888" t="n">
        <v>83.94999694824219</v>
      </c>
      <c r="F888" t="n">
        <v>31.25814056396484</v>
      </c>
      <c r="G888" t="n">
        <v>34.87845993041992</v>
      </c>
      <c r="H888" t="n">
        <v>1209.599975585938</v>
      </c>
      <c r="I888" t="n">
        <v>43.8802375793457</v>
      </c>
      <c r="J888" t="n">
        <v>25.77211380004883</v>
      </c>
      <c r="K888" t="n">
        <v>53.38766860961914</v>
      </c>
      <c r="L888" t="n">
        <v>116.2151794433594</v>
      </c>
      <c r="M888" t="n">
        <v>39.83776473999023</v>
      </c>
      <c r="N888" t="n">
        <v>36.72610473632812</v>
      </c>
      <c r="O888" t="n">
        <v>20.44040870666504</v>
      </c>
      <c r="P888" t="n">
        <v>85.75366973876953</v>
      </c>
      <c r="Q888" t="n">
        <v>78.43396759033203</v>
      </c>
      <c r="R888" t="n">
        <v>274.7200012207031</v>
      </c>
      <c r="S888" t="n">
        <v>30.02208709716797</v>
      </c>
      <c r="T888" t="n">
        <v>23.2993049621582</v>
      </c>
      <c r="V888" t="n">
        <v>35.44548416137695</v>
      </c>
      <c r="W888" t="n">
        <v>9.466030120849609</v>
      </c>
      <c r="X888" t="n">
        <v>22.61870002746582</v>
      </c>
      <c r="Y888" t="n">
        <v>17.85568237304688</v>
      </c>
      <c r="Z888" t="n">
        <v>19.14733505249023</v>
      </c>
      <c r="AB888" t="n">
        <v>19.47300148010254</v>
      </c>
      <c r="AC888" t="n">
        <v>23.63277816772461</v>
      </c>
      <c r="AD888" t="n">
        <v>25.90653038024902</v>
      </c>
    </row>
    <row r="889">
      <c r="A889" s="76" t="n">
        <v>40371</v>
      </c>
      <c r="B889" t="n">
        <v>78.49373626708984</v>
      </c>
      <c r="C889" t="n">
        <v>87.13229370117188</v>
      </c>
      <c r="D889" t="n">
        <v>37.83000183105469</v>
      </c>
      <c r="E889" t="n">
        <v>84.19999694824219</v>
      </c>
      <c r="F889" t="n">
        <v>31.00789451599121</v>
      </c>
      <c r="G889" t="n">
        <v>34.7460823059082</v>
      </c>
      <c r="H889" t="n">
        <v>1198.5</v>
      </c>
      <c r="I889" t="n">
        <v>43.84476089477539</v>
      </c>
      <c r="J889" t="n">
        <v>25.38944053649902</v>
      </c>
      <c r="K889" t="n">
        <v>52.7854118347168</v>
      </c>
      <c r="L889" t="n">
        <v>115.5835647583008</v>
      </c>
      <c r="M889" t="n">
        <v>39.95382690429688</v>
      </c>
      <c r="N889" t="n">
        <v>36.74308776855469</v>
      </c>
      <c r="O889" t="n">
        <v>20.33668899536133</v>
      </c>
      <c r="P889" t="n">
        <v>85.80924987792969</v>
      </c>
      <c r="Q889" t="n">
        <v>78.38201141357422</v>
      </c>
      <c r="R889" t="n">
        <v>270.239990234375</v>
      </c>
      <c r="S889" t="n">
        <v>30.11635589599609</v>
      </c>
      <c r="T889" t="n">
        <v>22.99262809753418</v>
      </c>
      <c r="V889" t="n">
        <v>35.35116577148438</v>
      </c>
      <c r="W889" t="n">
        <v>9.479074478149414</v>
      </c>
      <c r="X889" t="n">
        <v>22.5002326965332</v>
      </c>
      <c r="Y889" t="n">
        <v>17.93915176391602</v>
      </c>
      <c r="Z889" t="n">
        <v>19.21240615844727</v>
      </c>
      <c r="AB889" t="n">
        <v>19.5383472442627</v>
      </c>
      <c r="AC889" t="n">
        <v>23.59207534790039</v>
      </c>
      <c r="AD889" t="n">
        <v>25.94061279296875</v>
      </c>
    </row>
    <row r="890">
      <c r="A890" s="76" t="n">
        <v>40372</v>
      </c>
      <c r="B890" t="n">
        <v>78.29539489746094</v>
      </c>
      <c r="C890" t="n">
        <v>87.13229370117188</v>
      </c>
      <c r="D890" t="n">
        <v>38.18999862670898</v>
      </c>
      <c r="E890" t="n">
        <v>83.63999938964844</v>
      </c>
      <c r="F890" t="n">
        <v>31.36763381958008</v>
      </c>
      <c r="G890" t="n">
        <v>35.38708114624023</v>
      </c>
      <c r="H890" t="n">
        <v>1213.300048828125</v>
      </c>
      <c r="I890" t="n">
        <v>44.18424606323242</v>
      </c>
      <c r="J890" t="n">
        <v>25.99587821960449</v>
      </c>
      <c r="K890" t="n">
        <v>54.45643997192383</v>
      </c>
      <c r="L890" t="n">
        <v>118.3609161376953</v>
      </c>
      <c r="M890" t="n">
        <v>40.47167587280273</v>
      </c>
      <c r="N890" t="n">
        <v>37.67672729492188</v>
      </c>
      <c r="O890" t="n">
        <v>20.95517158508301</v>
      </c>
      <c r="P890" t="n">
        <v>87.10397338867188</v>
      </c>
      <c r="Q890" t="n">
        <v>78.29302215576172</v>
      </c>
      <c r="R890" t="n">
        <v>277.9200134277344</v>
      </c>
      <c r="S890" t="n">
        <v>30.85795974731445</v>
      </c>
      <c r="T890" t="n">
        <v>23.61363792419434</v>
      </c>
      <c r="V890" t="n">
        <v>35.77554321289062</v>
      </c>
      <c r="W890" t="n">
        <v>9.71392822265625</v>
      </c>
      <c r="X890" t="n">
        <v>22.89511489868164</v>
      </c>
      <c r="Y890" t="n">
        <v>18.19793510437012</v>
      </c>
      <c r="Z890" t="n">
        <v>19.38595581054688</v>
      </c>
      <c r="AB890" t="n">
        <v>19.60369682312012</v>
      </c>
      <c r="AC890" t="n">
        <v>23.77117729187012</v>
      </c>
      <c r="AD890" t="n">
        <v>26.58805656433105</v>
      </c>
    </row>
    <row r="891">
      <c r="A891" s="76" t="n">
        <v>40373</v>
      </c>
      <c r="B891" t="n">
        <v>78.55989074707031</v>
      </c>
      <c r="C891" t="n">
        <v>87.13229370117188</v>
      </c>
      <c r="D891" t="n">
        <v>38.2599983215332</v>
      </c>
      <c r="E891" t="n">
        <v>83.43000030517578</v>
      </c>
      <c r="F891" t="n">
        <v>31.30507659912109</v>
      </c>
      <c r="G891" t="n">
        <v>35.51248550415039</v>
      </c>
      <c r="H891" t="n">
        <v>1206.800048828125</v>
      </c>
      <c r="I891" t="n">
        <v>44.14372634887695</v>
      </c>
      <c r="J891" t="n">
        <v>25.94075202941895</v>
      </c>
      <c r="K891" t="n">
        <v>54.26133728027344</v>
      </c>
      <c r="L891" t="n">
        <v>118.1446075439453</v>
      </c>
      <c r="M891" t="n">
        <v>40.67703247070312</v>
      </c>
      <c r="N891" t="n">
        <v>37.45606231689453</v>
      </c>
      <c r="O891" t="n">
        <v>20.88601875305176</v>
      </c>
      <c r="P891" t="n">
        <v>87.09603118896484</v>
      </c>
      <c r="Q891" t="n">
        <v>78.51556396484375</v>
      </c>
      <c r="R891" t="n">
        <v>277.2799987792969</v>
      </c>
      <c r="S891" t="n">
        <v>30.67569541931152</v>
      </c>
      <c r="T891" t="n">
        <v>23.5369701385498</v>
      </c>
      <c r="V891" t="n">
        <v>35.73512268066406</v>
      </c>
      <c r="W891" t="n">
        <v>9.642169952392578</v>
      </c>
      <c r="X891" t="n">
        <v>22.94249534606934</v>
      </c>
      <c r="Y891" t="n">
        <v>18.30645179748535</v>
      </c>
      <c r="Z891" t="n">
        <v>19.39318466186523</v>
      </c>
      <c r="AB891" t="n">
        <v>19.61022186279297</v>
      </c>
      <c r="AC891" t="n">
        <v>23.77117729187012</v>
      </c>
      <c r="AD891" t="n">
        <v>26.41768074035645</v>
      </c>
    </row>
    <row r="892">
      <c r="A892" s="76" t="n">
        <v>40374</v>
      </c>
      <c r="B892" t="n">
        <v>78.67006683349609</v>
      </c>
      <c r="C892" t="n">
        <v>87.13229370117188</v>
      </c>
      <c r="D892" t="n">
        <v>38.84999847412109</v>
      </c>
      <c r="E892" t="n">
        <v>82.55999755859375</v>
      </c>
      <c r="F892" t="n">
        <v>31.15648078918457</v>
      </c>
      <c r="G892" t="n">
        <v>35.68667984008789</v>
      </c>
      <c r="H892" t="n">
        <v>1208.099975585938</v>
      </c>
      <c r="I892" t="n">
        <v>44.20959091186523</v>
      </c>
      <c r="J892" t="n">
        <v>26.01858139038086</v>
      </c>
      <c r="K892" t="n">
        <v>53.76088333129883</v>
      </c>
      <c r="L892" t="n">
        <v>118.0148086547852</v>
      </c>
      <c r="M892" t="n">
        <v>40.71272659301758</v>
      </c>
      <c r="N892" t="n">
        <v>37.65126037597656</v>
      </c>
      <c r="O892" t="n">
        <v>20.78614044189453</v>
      </c>
      <c r="P892" t="n">
        <v>87.11989593505859</v>
      </c>
      <c r="Q892" t="n">
        <v>78.61194610595703</v>
      </c>
      <c r="R892" t="n">
        <v>276.6400146484375</v>
      </c>
      <c r="S892" t="n">
        <v>30.57515907287598</v>
      </c>
      <c r="T892" t="n">
        <v>23.51396751403809</v>
      </c>
      <c r="V892" t="n">
        <v>35.6947021484375</v>
      </c>
      <c r="W892" t="n">
        <v>9.622598648071289</v>
      </c>
      <c r="X892" t="n">
        <v>22.93460845947266</v>
      </c>
      <c r="Y892" t="n">
        <v>18.36488723754883</v>
      </c>
      <c r="Z892" t="n">
        <v>19.45103073120117</v>
      </c>
      <c r="AB892" t="n">
        <v>19.74091720581055</v>
      </c>
      <c r="AC892" t="n">
        <v>23.84443855285645</v>
      </c>
      <c r="AD892" t="n">
        <v>26.50287055969238</v>
      </c>
    </row>
    <row r="893">
      <c r="A893" s="76" t="n">
        <v>40375</v>
      </c>
      <c r="B893" t="n">
        <v>78.91244506835938</v>
      </c>
      <c r="C893" t="n">
        <v>87.13229370117188</v>
      </c>
      <c r="D893" t="n">
        <v>38.40000152587891</v>
      </c>
      <c r="E893" t="n">
        <v>82.48999786376953</v>
      </c>
      <c r="F893" t="n">
        <v>30.22585105895996</v>
      </c>
      <c r="G893" t="n">
        <v>34.54403305053711</v>
      </c>
      <c r="H893" t="n">
        <v>1188</v>
      </c>
      <c r="I893" t="n">
        <v>43.94102096557617</v>
      </c>
      <c r="J893" t="n">
        <v>25.13973236083984</v>
      </c>
      <c r="K893" t="n">
        <v>51.80147171020508</v>
      </c>
      <c r="L893" t="n">
        <v>114.1559677124023</v>
      </c>
      <c r="M893" t="n">
        <v>39.58778381347656</v>
      </c>
      <c r="N893" t="n">
        <v>36.45450592041016</v>
      </c>
      <c r="O893" t="n">
        <v>19.99480247497559</v>
      </c>
      <c r="P893" t="n">
        <v>84.7210693359375</v>
      </c>
      <c r="Q893" t="n">
        <v>78.42652893066406</v>
      </c>
      <c r="R893" t="n">
        <v>273.2799987792969</v>
      </c>
      <c r="S893" t="n">
        <v>29.58215713500977</v>
      </c>
      <c r="T893" t="n">
        <v>22.86996650695801</v>
      </c>
      <c r="V893" t="n">
        <v>34.8459587097168</v>
      </c>
      <c r="W893" t="n">
        <v>9.218121528625488</v>
      </c>
      <c r="X893" t="n">
        <v>22.16853713989258</v>
      </c>
      <c r="Y893" t="n">
        <v>17.8389835357666</v>
      </c>
      <c r="Z893" t="n">
        <v>19.1762580871582</v>
      </c>
      <c r="AB893" t="n">
        <v>19.40112113952637</v>
      </c>
      <c r="AC893" t="n">
        <v>23.34785270690918</v>
      </c>
      <c r="AD893" t="n">
        <v>25.57429313659668</v>
      </c>
    </row>
    <row r="894">
      <c r="A894" s="76" t="n">
        <v>40378</v>
      </c>
      <c r="B894" t="n">
        <v>78.83895111083984</v>
      </c>
      <c r="C894" t="n">
        <v>87.11328125</v>
      </c>
      <c r="D894" t="n">
        <v>38.2599983215332</v>
      </c>
      <c r="E894" t="n">
        <v>82.51000213623047</v>
      </c>
      <c r="F894" t="n">
        <v>30.62468910217285</v>
      </c>
      <c r="G894" t="n">
        <v>34.76698303222656</v>
      </c>
      <c r="H894" t="n">
        <v>1181.699951171875</v>
      </c>
      <c r="I894" t="n">
        <v>44.08798980712891</v>
      </c>
      <c r="J894" t="n">
        <v>25.3310661315918</v>
      </c>
      <c r="K894" t="n">
        <v>52.02201843261719</v>
      </c>
      <c r="L894" t="n">
        <v>114.8740997314453</v>
      </c>
      <c r="M894" t="n">
        <v>39.92705917358398</v>
      </c>
      <c r="N894" t="n">
        <v>36.7855224609375</v>
      </c>
      <c r="O894" t="n">
        <v>20.02553367614746</v>
      </c>
      <c r="P894" t="n">
        <v>85.22147369384766</v>
      </c>
      <c r="Q894" t="n">
        <v>78.12240600585938</v>
      </c>
      <c r="R894" t="n">
        <v>275.6799926757812</v>
      </c>
      <c r="S894" t="n">
        <v>29.94667625427246</v>
      </c>
      <c r="T894" t="n">
        <v>22.8929615020752</v>
      </c>
      <c r="V894" t="n">
        <v>35.06824493408203</v>
      </c>
      <c r="W894" t="n">
        <v>9.211599349975586</v>
      </c>
      <c r="X894" t="n">
        <v>22.29489898681641</v>
      </c>
      <c r="Y894" t="n">
        <v>18.0142879486084</v>
      </c>
      <c r="Z894" t="n">
        <v>19.21240615844727</v>
      </c>
      <c r="AB894" t="n">
        <v>19.70170974731445</v>
      </c>
      <c r="AC894" t="n">
        <v>23.45367622375488</v>
      </c>
      <c r="AD894" t="n">
        <v>25.82133483886719</v>
      </c>
    </row>
    <row r="895">
      <c r="A895" s="76" t="n">
        <v>40379</v>
      </c>
      <c r="B895" t="n">
        <v>78.78017425537109</v>
      </c>
      <c r="C895" t="n">
        <v>87.11328125</v>
      </c>
      <c r="D895" t="n">
        <v>38.45999908447266</v>
      </c>
      <c r="E895" t="n">
        <v>82.75</v>
      </c>
      <c r="F895" t="n">
        <v>31.34417152404785</v>
      </c>
      <c r="G895" t="n">
        <v>35.00387954711914</v>
      </c>
      <c r="H895" t="n">
        <v>1191.5</v>
      </c>
      <c r="I895" t="n">
        <v>44.44268417358398</v>
      </c>
      <c r="J895" t="n">
        <v>25.37646865844727</v>
      </c>
      <c r="K895" t="n">
        <v>52.89569091796875</v>
      </c>
      <c r="L895" t="n">
        <v>116.5612335205078</v>
      </c>
      <c r="M895" t="n">
        <v>40.40917205810547</v>
      </c>
      <c r="N895" t="n">
        <v>37.05713272094727</v>
      </c>
      <c r="O895" t="n">
        <v>20.41736602783203</v>
      </c>
      <c r="P895" t="n">
        <v>86.16669464111328</v>
      </c>
      <c r="Q895" t="n">
        <v>78.21142578125</v>
      </c>
      <c r="R895" t="n">
        <v>278.5599975585938</v>
      </c>
      <c r="S895" t="n">
        <v>30.50601387023926</v>
      </c>
      <c r="T895" t="n">
        <v>23.58297538757324</v>
      </c>
      <c r="V895" t="n">
        <v>35.86984252929688</v>
      </c>
      <c r="W895" t="n">
        <v>9.309455871582031</v>
      </c>
      <c r="X895" t="n">
        <v>22.64239311218262</v>
      </c>
      <c r="Y895" t="n">
        <v>18.13114547729492</v>
      </c>
      <c r="Z895" t="n">
        <v>19.44380569458008</v>
      </c>
      <c r="AB895" t="n">
        <v>19.87814521789551</v>
      </c>
      <c r="AC895" t="n">
        <v>23.3885612487793</v>
      </c>
      <c r="AD895" t="n">
        <v>26.18765830993652</v>
      </c>
    </row>
    <row r="896">
      <c r="A896" s="76" t="n">
        <v>40380</v>
      </c>
      <c r="B896" t="n">
        <v>79.12548065185547</v>
      </c>
      <c r="C896" t="n">
        <v>87.11328125</v>
      </c>
      <c r="D896" t="n">
        <v>38.40999984741211</v>
      </c>
      <c r="E896" t="n">
        <v>83.38999938964844</v>
      </c>
      <c r="F896" t="n">
        <v>31.02353477478027</v>
      </c>
      <c r="G896" t="n">
        <v>34.36984634399414</v>
      </c>
      <c r="H896" t="n">
        <v>1191.599975585938</v>
      </c>
      <c r="I896" t="n">
        <v>44.42241287231445</v>
      </c>
      <c r="J896" t="n">
        <v>25.16242790222168</v>
      </c>
      <c r="K896" t="n">
        <v>51.94567108154297</v>
      </c>
      <c r="L896" t="n">
        <v>114.8135223388672</v>
      </c>
      <c r="M896" t="n">
        <v>39.85564041137695</v>
      </c>
      <c r="N896" t="n">
        <v>36.34417343139648</v>
      </c>
      <c r="O896" t="n">
        <v>20.19840240478516</v>
      </c>
      <c r="P896" t="n">
        <v>85.04671478271484</v>
      </c>
      <c r="Q896" t="n">
        <v>78.61936950683594</v>
      </c>
      <c r="R896" t="n">
        <v>273.6000061035156</v>
      </c>
      <c r="S896" t="n">
        <v>29.87125778198242</v>
      </c>
      <c r="T896" t="n">
        <v>23.50629997253418</v>
      </c>
      <c r="V896" t="n">
        <v>35.2838134765625</v>
      </c>
      <c r="W896" t="n">
        <v>9.159409523010254</v>
      </c>
      <c r="X896" t="n">
        <v>22.58711242675781</v>
      </c>
      <c r="Y896" t="n">
        <v>17.91410827636719</v>
      </c>
      <c r="Z896" t="n">
        <v>19.23410224914551</v>
      </c>
      <c r="AB896" t="n">
        <v>19.57102012634277</v>
      </c>
      <c r="AC896" t="n">
        <v>23.00593948364258</v>
      </c>
      <c r="AD896" t="n">
        <v>25.7191104888916</v>
      </c>
    </row>
    <row r="897">
      <c r="A897" s="76" t="n">
        <v>40381</v>
      </c>
      <c r="B897" t="n">
        <v>79.05199432373047</v>
      </c>
      <c r="C897" t="n">
        <v>87.11328125</v>
      </c>
      <c r="D897" t="n">
        <v>39.15999984741211</v>
      </c>
      <c r="E897" t="n">
        <v>82.59999847412109</v>
      </c>
      <c r="F897" t="n">
        <v>31.96198081970215</v>
      </c>
      <c r="G897" t="n">
        <v>35.52643203735352</v>
      </c>
      <c r="H897" t="n">
        <v>1195.5</v>
      </c>
      <c r="I897" t="n">
        <v>44.817626953125</v>
      </c>
      <c r="J897" t="n">
        <v>25.62293434143066</v>
      </c>
      <c r="K897" t="n">
        <v>53.79482650756836</v>
      </c>
      <c r="L897" t="n">
        <v>118.1618728637695</v>
      </c>
      <c r="M897" t="n">
        <v>40.86452865600586</v>
      </c>
      <c r="N897" t="n">
        <v>37.54091644287109</v>
      </c>
      <c r="O897" t="n">
        <v>20.65937423706055</v>
      </c>
      <c r="P897" t="n">
        <v>86.94512176513672</v>
      </c>
      <c r="Q897" t="n">
        <v>78.54525756835938</v>
      </c>
      <c r="R897" t="n">
        <v>283.3599853515625</v>
      </c>
      <c r="S897" t="n">
        <v>30.98993301391602</v>
      </c>
      <c r="T897" t="n">
        <v>24.01231002807617</v>
      </c>
      <c r="V897" t="n">
        <v>36.06518936157227</v>
      </c>
      <c r="W897" t="n">
        <v>9.426884651184082</v>
      </c>
      <c r="X897" t="n">
        <v>23.28210067749023</v>
      </c>
      <c r="Y897" t="n">
        <v>18.39828300476074</v>
      </c>
      <c r="Z897" t="n">
        <v>19.45103073120117</v>
      </c>
      <c r="AB897" t="n">
        <v>19.88467597961426</v>
      </c>
      <c r="AC897" t="n">
        <v>23.15247535705566</v>
      </c>
      <c r="AD897" t="n">
        <v>26.49435043334961</v>
      </c>
    </row>
    <row r="898">
      <c r="A898" s="76" t="n">
        <v>40382</v>
      </c>
      <c r="B898" t="n">
        <v>78.91244506835938</v>
      </c>
      <c r="C898" t="n">
        <v>87.13229370117188</v>
      </c>
      <c r="D898" t="n">
        <v>39.09999847412109</v>
      </c>
      <c r="E898" t="n">
        <v>82.45999908447266</v>
      </c>
      <c r="F898" t="n">
        <v>32.18095016479492</v>
      </c>
      <c r="G898" t="n">
        <v>35.94446563720703</v>
      </c>
      <c r="H898" t="n">
        <v>1187.699951171875</v>
      </c>
      <c r="I898" t="n">
        <v>45.02030944824219</v>
      </c>
      <c r="J898" t="n">
        <v>25.85967445373535</v>
      </c>
      <c r="K898" t="n">
        <v>55.1180534362793</v>
      </c>
      <c r="L898" t="n">
        <v>119.8403778076172</v>
      </c>
      <c r="M898" t="n">
        <v>41.12343597412109</v>
      </c>
      <c r="N898" t="n">
        <v>38.07564926147461</v>
      </c>
      <c r="O898" t="n">
        <v>21.1626091003418</v>
      </c>
      <c r="P898" t="n">
        <v>87.69970703125</v>
      </c>
      <c r="Q898" t="n">
        <v>78.34495544433594</v>
      </c>
      <c r="R898" t="n">
        <v>283.1199951171875</v>
      </c>
      <c r="S898" t="n">
        <v>31.38586807250977</v>
      </c>
      <c r="T898" t="n">
        <v>24.54131507873535</v>
      </c>
      <c r="V898" t="n">
        <v>36.22687149047852</v>
      </c>
      <c r="W898" t="n">
        <v>9.49864673614502</v>
      </c>
      <c r="X898" t="n">
        <v>23.7480525970459</v>
      </c>
      <c r="Y898" t="n">
        <v>18.52349472045898</v>
      </c>
      <c r="Z898" t="n">
        <v>19.63179969787598</v>
      </c>
      <c r="AB898" t="n">
        <v>19.91735076904297</v>
      </c>
      <c r="AC898" t="n">
        <v>23.14433479309082</v>
      </c>
      <c r="AD898" t="n">
        <v>26.87770652770996</v>
      </c>
    </row>
    <row r="899">
      <c r="A899" s="76" t="n">
        <v>40385</v>
      </c>
      <c r="B899" t="n">
        <v>78.89771270751953</v>
      </c>
      <c r="C899" t="n">
        <v>87.09426116943359</v>
      </c>
      <c r="D899" t="n">
        <v>39.02999877929688</v>
      </c>
      <c r="E899" t="n">
        <v>82.08999633789062</v>
      </c>
      <c r="F899" t="n">
        <v>32.39992141723633</v>
      </c>
      <c r="G899" t="n">
        <v>36.19529342651367</v>
      </c>
      <c r="H899" t="n">
        <v>1183</v>
      </c>
      <c r="I899" t="n">
        <v>45.04058074951172</v>
      </c>
      <c r="J899" t="n">
        <v>26.60880661010742</v>
      </c>
      <c r="K899" t="n">
        <v>56.37343215942383</v>
      </c>
      <c r="L899" t="n">
        <v>122.0985641479492</v>
      </c>
      <c r="M899" t="n">
        <v>41.46270751953125</v>
      </c>
      <c r="N899" t="n">
        <v>38.45759201049805</v>
      </c>
      <c r="O899" t="n">
        <v>21.6773624420166</v>
      </c>
      <c r="P899" t="n">
        <v>88.61315155029297</v>
      </c>
      <c r="Q899" t="n">
        <v>78.37460327148438</v>
      </c>
      <c r="R899" t="n">
        <v>282.7999877929688</v>
      </c>
      <c r="S899" t="n">
        <v>32.17147064208984</v>
      </c>
      <c r="T899" t="n">
        <v>24.68698310852051</v>
      </c>
      <c r="V899" t="n">
        <v>36.54346084594727</v>
      </c>
      <c r="W899" t="n">
        <v>9.629123687744141</v>
      </c>
      <c r="X899" t="n">
        <v>24.13503837585449</v>
      </c>
      <c r="Y899" t="n">
        <v>18.64035797119141</v>
      </c>
      <c r="Z899" t="n">
        <v>19.7330379486084</v>
      </c>
      <c r="AB899" t="n">
        <v>20.06110572814941</v>
      </c>
      <c r="AC899" t="n">
        <v>23.47811126708984</v>
      </c>
      <c r="AD899" t="n">
        <v>27.27810859680176</v>
      </c>
    </row>
    <row r="900">
      <c r="A900" s="76" t="n">
        <v>40386</v>
      </c>
      <c r="B900" t="n">
        <v>78.86839294433594</v>
      </c>
      <c r="C900" t="n">
        <v>87.09426116943359</v>
      </c>
      <c r="D900" t="n">
        <v>38.77999877929688</v>
      </c>
      <c r="E900" t="n">
        <v>82.18000030517578</v>
      </c>
      <c r="F900" t="n">
        <v>32.34518051147461</v>
      </c>
      <c r="G900" t="n">
        <v>36.29979705810547</v>
      </c>
      <c r="H900" t="n">
        <v>1158</v>
      </c>
      <c r="I900" t="n">
        <v>44.97979736328125</v>
      </c>
      <c r="J900" t="n">
        <v>26.45962905883789</v>
      </c>
      <c r="K900" t="n">
        <v>56.16987609863281</v>
      </c>
      <c r="L900" t="n">
        <v>121.3112869262695</v>
      </c>
      <c r="M900" t="n">
        <v>41.44484710693359</v>
      </c>
      <c r="N900" t="n">
        <v>38.01623153686523</v>
      </c>
      <c r="O900" t="n">
        <v>21.58132553100586</v>
      </c>
      <c r="P900" t="n">
        <v>88.60520935058594</v>
      </c>
      <c r="Q900" t="n">
        <v>78.26334381103516</v>
      </c>
      <c r="R900" t="n">
        <v>277.3599853515625</v>
      </c>
      <c r="S900" t="n">
        <v>32.16518783569336</v>
      </c>
      <c r="T900" t="n">
        <v>24.48764610290527</v>
      </c>
      <c r="V900" t="n">
        <v>36.36832046508789</v>
      </c>
      <c r="W900" t="n">
        <v>9.655215263366699</v>
      </c>
      <c r="X900" t="n">
        <v>23.96919059753418</v>
      </c>
      <c r="Y900" t="n">
        <v>18.69044876098633</v>
      </c>
      <c r="Z900" t="n">
        <v>19.80533981323242</v>
      </c>
      <c r="AB900" t="n">
        <v>20.35516357421875</v>
      </c>
      <c r="AC900" t="n">
        <v>23.50252723693848</v>
      </c>
      <c r="AD900" t="n">
        <v>26.92881965637207</v>
      </c>
    </row>
    <row r="901">
      <c r="A901" s="76" t="n">
        <v>40387</v>
      </c>
      <c r="B901" t="n">
        <v>79.01528167724609</v>
      </c>
      <c r="C901" t="n">
        <v>87.11328125</v>
      </c>
      <c r="D901" t="n">
        <v>39.09000015258789</v>
      </c>
      <c r="E901" t="n">
        <v>82.18000030517578</v>
      </c>
      <c r="F901" t="n">
        <v>32.16530990600586</v>
      </c>
      <c r="G901" t="n">
        <v>36.11167907714844</v>
      </c>
      <c r="H901" t="n">
        <v>1160.400024414062</v>
      </c>
      <c r="I901" t="n">
        <v>44.88348388671875</v>
      </c>
      <c r="J901" t="n">
        <v>25.92129325866699</v>
      </c>
      <c r="K901" t="n">
        <v>55.26225662231445</v>
      </c>
      <c r="L901" t="n">
        <v>119.7279357910156</v>
      </c>
      <c r="M901" t="n">
        <v>41.11452484130859</v>
      </c>
      <c r="N901" t="n">
        <v>37.93136215209961</v>
      </c>
      <c r="O901" t="n">
        <v>21.2279167175293</v>
      </c>
      <c r="P901" t="n">
        <v>88.03333282470703</v>
      </c>
      <c r="Q901" t="n">
        <v>78.52296447753906</v>
      </c>
      <c r="R901" t="n">
        <v>274.8800048828125</v>
      </c>
      <c r="S901" t="n">
        <v>32.10232925415039</v>
      </c>
      <c r="T901" t="n">
        <v>24.41098022460938</v>
      </c>
      <c r="V901" t="n">
        <v>36.28749465942383</v>
      </c>
      <c r="W901" t="n">
        <v>9.570407867431641</v>
      </c>
      <c r="X901" t="n">
        <v>23.90600776672363</v>
      </c>
      <c r="Y901" t="n">
        <v>18.54019165039062</v>
      </c>
      <c r="Z901" t="n">
        <v>19.69688034057617</v>
      </c>
      <c r="AB901" t="n">
        <v>20.25714492797852</v>
      </c>
      <c r="AC901" t="n">
        <v>23.18503761291504</v>
      </c>
      <c r="AD901" t="n">
        <v>26.74139785766602</v>
      </c>
    </row>
    <row r="902">
      <c r="A902" s="76" t="n">
        <v>40388</v>
      </c>
      <c r="B902" t="n">
        <v>79.08872985839844</v>
      </c>
      <c r="C902" t="n">
        <v>87.09426116943359</v>
      </c>
      <c r="D902" t="n">
        <v>39.68000030517578</v>
      </c>
      <c r="E902" t="n">
        <v>81.63999938964844</v>
      </c>
      <c r="F902" t="n">
        <v>32.22005844116211</v>
      </c>
      <c r="G902" t="n">
        <v>36.27889633178711</v>
      </c>
      <c r="H902" t="n">
        <v>1168.400024414062</v>
      </c>
      <c r="I902" t="n">
        <v>45.02030944824219</v>
      </c>
      <c r="J902" t="n">
        <v>25.84021759033203</v>
      </c>
      <c r="K902" t="n">
        <v>55.1180534362793</v>
      </c>
      <c r="L902" t="n">
        <v>119.1395568847656</v>
      </c>
      <c r="M902" t="n">
        <v>40.81095886230469</v>
      </c>
      <c r="N902" t="n">
        <v>37.888916015625</v>
      </c>
      <c r="O902" t="n">
        <v>20.95133399963379</v>
      </c>
      <c r="P902" t="n">
        <v>87.60440063476562</v>
      </c>
      <c r="Q902" t="n">
        <v>78.61936950683594</v>
      </c>
      <c r="R902" t="n">
        <v>280.4800109863281</v>
      </c>
      <c r="S902" t="n">
        <v>31.83209228515625</v>
      </c>
      <c r="T902" t="n">
        <v>24.38797950744629</v>
      </c>
      <c r="V902" t="n">
        <v>36.34138488769531</v>
      </c>
      <c r="W902" t="n">
        <v>9.60302734375</v>
      </c>
      <c r="X902" t="n">
        <v>23.82703590393066</v>
      </c>
      <c r="Y902" t="n">
        <v>18.37323951721191</v>
      </c>
      <c r="Z902" t="n">
        <v>19.45825386047363</v>
      </c>
      <c r="AB902" t="n">
        <v>19.94349098205566</v>
      </c>
      <c r="AC902" t="n">
        <v>23.16875076293945</v>
      </c>
      <c r="AD902" t="n">
        <v>26.6050968170166</v>
      </c>
    </row>
    <row r="903">
      <c r="A903" s="76" t="n">
        <v>40389</v>
      </c>
      <c r="B903" t="n">
        <v>79.22097778320312</v>
      </c>
      <c r="C903" t="n">
        <v>87.11328125</v>
      </c>
      <c r="D903" t="n">
        <v>40.34000015258789</v>
      </c>
      <c r="E903" t="n">
        <v>81.54000091552734</v>
      </c>
      <c r="F903" t="n">
        <v>32.37646102905273</v>
      </c>
      <c r="G903" t="n">
        <v>36.16742706298828</v>
      </c>
      <c r="H903" t="n">
        <v>1181.699951171875</v>
      </c>
      <c r="I903" t="n">
        <v>44.90374374389648</v>
      </c>
      <c r="J903" t="n">
        <v>26.27802276611328</v>
      </c>
      <c r="K903" t="n">
        <v>55.15198135375977</v>
      </c>
      <c r="L903" t="n">
        <v>119.3558883666992</v>
      </c>
      <c r="M903" t="n">
        <v>40.90023040771484</v>
      </c>
      <c r="N903" t="n">
        <v>38.19446563720703</v>
      </c>
      <c r="O903" t="n">
        <v>21.26248741149902</v>
      </c>
      <c r="P903" t="n">
        <v>87.58854675292969</v>
      </c>
      <c r="Q903" t="n">
        <v>78.90126037597656</v>
      </c>
      <c r="R903" t="n">
        <v>282.7200012207031</v>
      </c>
      <c r="S903" t="n">
        <v>32.02063751220703</v>
      </c>
      <c r="T903" t="n">
        <v>24.54131507873535</v>
      </c>
      <c r="V903" t="n">
        <v>36.26728439331055</v>
      </c>
      <c r="W903" t="n">
        <v>9.596504211425781</v>
      </c>
      <c r="X903" t="n">
        <v>23.92180252075195</v>
      </c>
      <c r="Y903" t="n">
        <v>18.2981071472168</v>
      </c>
      <c r="Z903" t="n">
        <v>19.50888442993164</v>
      </c>
      <c r="AB903" t="n">
        <v>19.84546852111816</v>
      </c>
      <c r="AC903" t="n">
        <v>23.25830078125</v>
      </c>
      <c r="AD903" t="n">
        <v>26.78399085998535</v>
      </c>
    </row>
    <row r="904">
      <c r="A904" s="76" t="n">
        <v>40392</v>
      </c>
      <c r="B904" t="n">
        <v>79.11338043212891</v>
      </c>
      <c r="C904" t="n">
        <v>87.09426116943359</v>
      </c>
      <c r="D904" t="n">
        <v>40.86999893188477</v>
      </c>
      <c r="E904" t="n">
        <v>80.94000244140625</v>
      </c>
      <c r="F904" t="n">
        <v>33.2132453918457</v>
      </c>
      <c r="G904" t="n">
        <v>37.3867073059082</v>
      </c>
      <c r="H904" t="n">
        <v>1183.400024414062</v>
      </c>
      <c r="I904" t="n">
        <v>45.13793563842773</v>
      </c>
      <c r="J904" t="n">
        <v>26.76771354675293</v>
      </c>
      <c r="K904" t="n">
        <v>56.11050415039062</v>
      </c>
      <c r="L904" t="n">
        <v>121.6832580566406</v>
      </c>
      <c r="M904" t="n">
        <v>41.66804504394531</v>
      </c>
      <c r="N904" t="n">
        <v>39.06870269775391</v>
      </c>
      <c r="O904" t="n">
        <v>21.60821914672852</v>
      </c>
      <c r="P904" t="n">
        <v>89.56635284423828</v>
      </c>
      <c r="Q904" t="n">
        <v>79.04391479492188</v>
      </c>
      <c r="R904" t="n">
        <v>291.8399963378906</v>
      </c>
      <c r="S904" t="n">
        <v>33.09531402587891</v>
      </c>
      <c r="T904" t="n">
        <v>25.20065498352051</v>
      </c>
      <c r="V904" t="n">
        <v>37.53367614746094</v>
      </c>
      <c r="W904" t="n">
        <v>9.837886810302734</v>
      </c>
      <c r="X904" t="n">
        <v>24.39565658569336</v>
      </c>
      <c r="Y904" t="n">
        <v>18.68210029602051</v>
      </c>
      <c r="Z904" t="n">
        <v>19.7330379486084</v>
      </c>
      <c r="AB904" t="n">
        <v>20.25714492797852</v>
      </c>
      <c r="AC904" t="n">
        <v>23.69791030883789</v>
      </c>
      <c r="AD904" t="n">
        <v>27.35477638244629</v>
      </c>
    </row>
    <row r="905">
      <c r="A905" s="76" t="n">
        <v>40393</v>
      </c>
      <c r="B905" t="n">
        <v>79.16498565673828</v>
      </c>
      <c r="C905" t="n">
        <v>87.09426116943359</v>
      </c>
      <c r="D905" t="n">
        <v>40.81999969482422</v>
      </c>
      <c r="E905" t="n">
        <v>80.59999847412109</v>
      </c>
      <c r="F905" t="n">
        <v>33.05684661865234</v>
      </c>
      <c r="G905" t="n">
        <v>37.33096313476562</v>
      </c>
      <c r="H905" t="n">
        <v>1185.199951171875</v>
      </c>
      <c r="I905" t="n">
        <v>45.13793563842773</v>
      </c>
      <c r="J905" t="n">
        <v>26.81635665893555</v>
      </c>
      <c r="K905" t="n">
        <v>55.66093444824219</v>
      </c>
      <c r="L905" t="n">
        <v>120.8353958129883</v>
      </c>
      <c r="M905" t="n">
        <v>41.489501953125</v>
      </c>
      <c r="N905" t="n">
        <v>38.78861236572266</v>
      </c>
      <c r="O905" t="n">
        <v>21.44303894042969</v>
      </c>
      <c r="P905" t="n">
        <v>89.13740539550781</v>
      </c>
      <c r="Q905" t="n">
        <v>79.46005249023438</v>
      </c>
      <c r="R905" t="n">
        <v>295.2799987792969</v>
      </c>
      <c r="S905" t="n">
        <v>32.77479553222656</v>
      </c>
      <c r="T905" t="n">
        <v>24.74065589904785</v>
      </c>
      <c r="V905" t="n">
        <v>37.52019500732422</v>
      </c>
      <c r="W905" t="n">
        <v>9.72697925567627</v>
      </c>
      <c r="X905" t="n">
        <v>24.2692985534668</v>
      </c>
      <c r="Y905" t="n">
        <v>18.58192825317383</v>
      </c>
      <c r="Z905" t="n">
        <v>19.55949401855469</v>
      </c>
      <c r="AB905" t="n">
        <v>20.15913009643555</v>
      </c>
      <c r="AC905" t="n">
        <v>23.8932933807373</v>
      </c>
      <c r="AD905" t="n">
        <v>26.93733978271484</v>
      </c>
    </row>
    <row r="906">
      <c r="A906" s="76" t="n">
        <v>40394</v>
      </c>
      <c r="B906" t="n">
        <v>79.0250244140625</v>
      </c>
      <c r="C906" t="n">
        <v>87.09426116943359</v>
      </c>
      <c r="D906" t="n">
        <v>41.29999923706055</v>
      </c>
      <c r="E906" t="n">
        <v>80.88999938964844</v>
      </c>
      <c r="F906" t="n">
        <v>33.10376739501953</v>
      </c>
      <c r="G906" t="n">
        <v>37.36581039428711</v>
      </c>
      <c r="H906" t="n">
        <v>1193.699951171875</v>
      </c>
      <c r="I906" t="n">
        <v>45.11243057250977</v>
      </c>
      <c r="J906" t="n">
        <v>27.19255065917969</v>
      </c>
      <c r="K906" t="n">
        <v>56.24620056152344</v>
      </c>
      <c r="L906" t="n">
        <v>122.2110748291016</v>
      </c>
      <c r="M906" t="n">
        <v>41.90912628173828</v>
      </c>
      <c r="N906" t="n">
        <v>38.98382568359375</v>
      </c>
      <c r="O906" t="n">
        <v>21.58132553100586</v>
      </c>
      <c r="P906" t="n">
        <v>89.73313140869141</v>
      </c>
      <c r="Q906" t="n">
        <v>79.19255828857422</v>
      </c>
      <c r="R906" t="n">
        <v>295.2000122070312</v>
      </c>
      <c r="S906" t="n">
        <v>33.00732803344727</v>
      </c>
      <c r="T906" t="n">
        <v>24.97065925598145</v>
      </c>
      <c r="V906" t="n">
        <v>37.80985641479492</v>
      </c>
      <c r="W906" t="n">
        <v>9.76612377166748</v>
      </c>
      <c r="X906" t="n">
        <v>24.48252105712891</v>
      </c>
      <c r="Y906" t="n">
        <v>18.7321834564209</v>
      </c>
      <c r="Z906" t="n">
        <v>19.63179969787598</v>
      </c>
      <c r="AB906" t="n">
        <v>20.24407768249512</v>
      </c>
      <c r="AC906" t="n">
        <v>24.1293773651123</v>
      </c>
      <c r="AD906" t="n">
        <v>27.38885116577148</v>
      </c>
    </row>
    <row r="907">
      <c r="A907" s="76" t="n">
        <v>40395</v>
      </c>
      <c r="B907" t="n">
        <v>79.12075042724609</v>
      </c>
      <c r="C907" t="n">
        <v>87.09426116943359</v>
      </c>
      <c r="D907" t="n">
        <v>41.33000183105469</v>
      </c>
      <c r="E907" t="n">
        <v>80.81999969482422</v>
      </c>
      <c r="F907" t="n">
        <v>32.95517349243164</v>
      </c>
      <c r="G907" t="n">
        <v>37.33793258666992</v>
      </c>
      <c r="H907" t="n">
        <v>1197.199951171875</v>
      </c>
      <c r="I907" t="n">
        <v>45.09204483032227</v>
      </c>
      <c r="J907" t="n">
        <v>27.1049861907959</v>
      </c>
      <c r="K907" t="n">
        <v>55.58459854125977</v>
      </c>
      <c r="L907" t="n">
        <v>121.579460144043</v>
      </c>
      <c r="M907" t="n">
        <v>41.81090545654297</v>
      </c>
      <c r="N907" t="n">
        <v>39.12812805175781</v>
      </c>
      <c r="O907" t="n">
        <v>21.44687461853027</v>
      </c>
      <c r="P907" t="n">
        <v>89.63784027099609</v>
      </c>
      <c r="Q907" t="n">
        <v>79.48236083984375</v>
      </c>
      <c r="R907" t="n">
        <v>293.6799926757812</v>
      </c>
      <c r="S907" t="n">
        <v>32.59254837036133</v>
      </c>
      <c r="T907" t="n">
        <v>25.02432250976562</v>
      </c>
      <c r="V907" t="n">
        <v>37.93111038208008</v>
      </c>
      <c r="W907" t="n">
        <v>9.72697925567627</v>
      </c>
      <c r="X907" t="n">
        <v>24.49832534790039</v>
      </c>
      <c r="Y907" t="n">
        <v>18.64871406555176</v>
      </c>
      <c r="Z907" t="n">
        <v>19.54503059387207</v>
      </c>
      <c r="AB907" t="n">
        <v>20.21140480041504</v>
      </c>
      <c r="AC907" t="n">
        <v>24.13751411437988</v>
      </c>
      <c r="AD907" t="n">
        <v>27.47404861450195</v>
      </c>
    </row>
    <row r="908">
      <c r="A908" s="76" t="n">
        <v>40396</v>
      </c>
      <c r="B908" t="n">
        <v>79.27548980712891</v>
      </c>
      <c r="C908" t="n">
        <v>87.09426116943359</v>
      </c>
      <c r="D908" t="n">
        <v>40.84000015258789</v>
      </c>
      <c r="E908" t="n">
        <v>80.41000366210938</v>
      </c>
      <c r="F908" t="n">
        <v>32.90824508666992</v>
      </c>
      <c r="G908" t="n">
        <v>37.44940948486328</v>
      </c>
      <c r="H908" t="n">
        <v>1203.400024414062</v>
      </c>
      <c r="I908" t="n">
        <v>45.08182144165039</v>
      </c>
      <c r="J908" t="n">
        <v>27.24767875671387</v>
      </c>
      <c r="K908" t="n">
        <v>55.25377655029297</v>
      </c>
      <c r="L908" t="n">
        <v>121.2161102294922</v>
      </c>
      <c r="M908" t="n">
        <v>41.74842071533203</v>
      </c>
      <c r="N908" t="n">
        <v>39.02626419067383</v>
      </c>
      <c r="O908" t="n">
        <v>21.04351806640625</v>
      </c>
      <c r="P908" t="n">
        <v>89.27243804931641</v>
      </c>
      <c r="Q908" t="n">
        <v>79.55667877197266</v>
      </c>
      <c r="R908" t="n">
        <v>289.6000061035156</v>
      </c>
      <c r="S908" t="n">
        <v>32.44169998168945</v>
      </c>
      <c r="T908" t="n">
        <v>24.90932273864746</v>
      </c>
      <c r="V908" t="n">
        <v>37.47977447509766</v>
      </c>
      <c r="W908" t="n">
        <v>9.642169952392578</v>
      </c>
      <c r="X908" t="n">
        <v>24.36406517028809</v>
      </c>
      <c r="Y908" t="n">
        <v>18.59861946105957</v>
      </c>
      <c r="Z908" t="n">
        <v>19.58841133117676</v>
      </c>
      <c r="AB908" t="n">
        <v>20.25061225891113</v>
      </c>
      <c r="AC908" t="n">
        <v>24.18636322021484</v>
      </c>
      <c r="AD908" t="n">
        <v>27.28661918640137</v>
      </c>
    </row>
    <row r="909">
      <c r="A909" s="76" t="n">
        <v>40399</v>
      </c>
      <c r="B909" t="n">
        <v>79.27548980712891</v>
      </c>
      <c r="C909" t="n">
        <v>87.09426116943359</v>
      </c>
      <c r="D909" t="n">
        <v>40.7599983215332</v>
      </c>
      <c r="E909" t="n">
        <v>80.70999908447266</v>
      </c>
      <c r="F909" t="n">
        <v>33.08028793334961</v>
      </c>
      <c r="G909" t="n">
        <v>37.49121475219727</v>
      </c>
      <c r="H909" t="n">
        <v>1200.699951171875</v>
      </c>
      <c r="I909" t="n">
        <v>45.00019073486328</v>
      </c>
      <c r="J909" t="n">
        <v>27.45198822021484</v>
      </c>
      <c r="K909" t="n">
        <v>55.86449432373047</v>
      </c>
      <c r="L909" t="n">
        <v>122.3927688598633</v>
      </c>
      <c r="M909" t="n">
        <v>42.03411865234375</v>
      </c>
      <c r="N909" t="n">
        <v>39.2639274597168</v>
      </c>
      <c r="O909" t="n">
        <v>21.51218795776367</v>
      </c>
      <c r="P909" t="n">
        <v>89.7490234375</v>
      </c>
      <c r="Q909" t="n">
        <v>79.51953887939453</v>
      </c>
      <c r="R909" t="n">
        <v>292.239990234375</v>
      </c>
      <c r="S909" t="n">
        <v>32.81250381469727</v>
      </c>
      <c r="T909" t="n">
        <v>25.06265068054199</v>
      </c>
      <c r="V909" t="n">
        <v>37.63470458984375</v>
      </c>
      <c r="W909" t="n">
        <v>9.694361686706543</v>
      </c>
      <c r="X909" t="n">
        <v>24.49042510986328</v>
      </c>
      <c r="Y909" t="n">
        <v>18.72383880615234</v>
      </c>
      <c r="Z909" t="n">
        <v>19.68964767456055</v>
      </c>
      <c r="AB909" t="n">
        <v>20.32250022888184</v>
      </c>
      <c r="AC909" t="n">
        <v>24.25148391723633</v>
      </c>
      <c r="AD909" t="n">
        <v>27.55070686340332</v>
      </c>
    </row>
    <row r="910">
      <c r="A910" s="76" t="n">
        <v>40400</v>
      </c>
      <c r="B910" t="n">
        <v>79.40803527832031</v>
      </c>
      <c r="C910" t="n">
        <v>87.11328125</v>
      </c>
      <c r="D910" t="n">
        <v>40.34999847412109</v>
      </c>
      <c r="E910" t="n">
        <v>80.80000305175781</v>
      </c>
      <c r="F910" t="n">
        <v>32.62671279907227</v>
      </c>
      <c r="G910" t="n">
        <v>37.19161987304688</v>
      </c>
      <c r="H910" t="n">
        <v>1196.199951171875</v>
      </c>
      <c r="I910" t="n">
        <v>44.98487091064453</v>
      </c>
      <c r="J910" t="n">
        <v>27.322265625</v>
      </c>
      <c r="K910" t="n">
        <v>54.81270599365234</v>
      </c>
      <c r="L910" t="n">
        <v>120.9478759765625</v>
      </c>
      <c r="M910" t="n">
        <v>41.66804504394531</v>
      </c>
      <c r="N910" t="n">
        <v>38.93289947509766</v>
      </c>
      <c r="O910" t="n">
        <v>21.20870018005371</v>
      </c>
      <c r="P910" t="n">
        <v>89.26450347900391</v>
      </c>
      <c r="Q910" t="n">
        <v>80.00996398925781</v>
      </c>
      <c r="R910" t="n">
        <v>286.9599914550781</v>
      </c>
      <c r="S910" t="n">
        <v>32.49199295043945</v>
      </c>
      <c r="T910" t="n">
        <v>24.79432678222656</v>
      </c>
      <c r="V910" t="n">
        <v>37.32485198974609</v>
      </c>
      <c r="W910" t="n">
        <v>9.609551429748535</v>
      </c>
      <c r="X910" t="n">
        <v>24.32457733154297</v>
      </c>
      <c r="Y910" t="n">
        <v>18.5318431854248</v>
      </c>
      <c r="Z910" t="n">
        <v>19.7330379486084</v>
      </c>
      <c r="AB910" t="n">
        <v>20.44011116027832</v>
      </c>
      <c r="AC910" t="n">
        <v>24.30846786499023</v>
      </c>
      <c r="AD910" t="n">
        <v>27.31218147277832</v>
      </c>
    </row>
    <row r="911">
      <c r="A911" s="76" t="n">
        <v>40401</v>
      </c>
      <c r="B911" t="n">
        <v>79.48170471191406</v>
      </c>
      <c r="C911" t="n">
        <v>87.13229370117188</v>
      </c>
      <c r="D911" t="n">
        <v>39.77000045776367</v>
      </c>
      <c r="E911" t="n">
        <v>82.29000091552734</v>
      </c>
      <c r="F911" t="n">
        <v>31.58659744262695</v>
      </c>
      <c r="G911" t="n">
        <v>35.49855804443359</v>
      </c>
      <c r="H911" t="n">
        <v>1197.5</v>
      </c>
      <c r="I911" t="n">
        <v>44.39822387695312</v>
      </c>
      <c r="J911" t="n">
        <v>26.40126037597656</v>
      </c>
      <c r="K911" t="n">
        <v>52.65819549560547</v>
      </c>
      <c r="L911" t="n">
        <v>116.7689208984375</v>
      </c>
      <c r="M911" t="n">
        <v>40.53417205810547</v>
      </c>
      <c r="N911" t="n">
        <v>37.55788803100586</v>
      </c>
      <c r="O911" t="n">
        <v>20.37127113342285</v>
      </c>
      <c r="P911" t="n">
        <v>86.81803894042969</v>
      </c>
      <c r="Q911" t="n">
        <v>80.0025634765625</v>
      </c>
      <c r="R911" t="n">
        <v>277.9200134277344</v>
      </c>
      <c r="S911" t="n">
        <v>31.68125343322754</v>
      </c>
      <c r="T911" t="n">
        <v>23.95864105224609</v>
      </c>
      <c r="V911" t="n">
        <v>36.21338272094727</v>
      </c>
      <c r="W911" t="n">
        <v>9.27031421661377</v>
      </c>
      <c r="X911" t="n">
        <v>23.41635513305664</v>
      </c>
      <c r="Y911" t="n">
        <v>18.08941268920898</v>
      </c>
      <c r="Z911" t="n">
        <v>19.40764617919922</v>
      </c>
      <c r="AB911" t="n">
        <v>20.0284423828125</v>
      </c>
      <c r="AC911" t="n">
        <v>23.6816291809082</v>
      </c>
      <c r="AD911" t="n">
        <v>26.59657669067383</v>
      </c>
    </row>
    <row r="912">
      <c r="A912" s="76" t="n">
        <v>40402</v>
      </c>
      <c r="B912" t="n">
        <v>79.35649108886719</v>
      </c>
      <c r="C912" t="n">
        <v>87.13229370117188</v>
      </c>
      <c r="D912" t="n">
        <v>40</v>
      </c>
      <c r="E912" t="n">
        <v>82.63999938964844</v>
      </c>
      <c r="F912" t="n">
        <v>31.6413459777832</v>
      </c>
      <c r="G912" t="n">
        <v>35.45675277709961</v>
      </c>
      <c r="H912" t="n">
        <v>1214.800048828125</v>
      </c>
      <c r="I912" t="n">
        <v>44.24514389038086</v>
      </c>
      <c r="J912" t="n">
        <v>26.68664169311523</v>
      </c>
      <c r="K912" t="n">
        <v>52.39524078369141</v>
      </c>
      <c r="L912" t="n">
        <v>116.0680770874023</v>
      </c>
      <c r="M912" t="n">
        <v>40.21276092529297</v>
      </c>
      <c r="N912" t="n">
        <v>37.39662933349609</v>
      </c>
      <c r="O912" t="n">
        <v>20.14846611022949</v>
      </c>
      <c r="P912" t="n">
        <v>86.28584289550781</v>
      </c>
      <c r="Q912" t="n">
        <v>79.47496032714844</v>
      </c>
      <c r="R912" t="n">
        <v>271.3599853515625</v>
      </c>
      <c r="S912" t="n">
        <v>31.28531646728516</v>
      </c>
      <c r="T912" t="n">
        <v>24.11197471618652</v>
      </c>
      <c r="V912" t="n">
        <v>35.99782943725586</v>
      </c>
      <c r="W912" t="n">
        <v>9.205078125</v>
      </c>
      <c r="X912" t="n">
        <v>23.2505054473877</v>
      </c>
      <c r="Y912" t="n">
        <v>17.8389835357666</v>
      </c>
      <c r="Z912" t="n">
        <v>19.38595581054688</v>
      </c>
      <c r="AB912" t="n">
        <v>19.98922729492188</v>
      </c>
      <c r="AC912" t="n">
        <v>23.77931594848633</v>
      </c>
      <c r="AD912" t="n">
        <v>26.49435043334961</v>
      </c>
    </row>
    <row r="913">
      <c r="A913" s="76" t="n">
        <v>40403</v>
      </c>
      <c r="B913" t="n">
        <v>79.54063415527344</v>
      </c>
      <c r="C913" t="n">
        <v>87.13229370117188</v>
      </c>
      <c r="D913" t="n">
        <v>40.02000045776367</v>
      </c>
      <c r="E913" t="n">
        <v>82.94999694824219</v>
      </c>
      <c r="F913" t="n">
        <v>31.81339836120605</v>
      </c>
      <c r="G913" t="n">
        <v>35.33134841918945</v>
      </c>
      <c r="H913" t="n">
        <v>1214.900024414062</v>
      </c>
      <c r="I913" t="n">
        <v>44.43905258178711</v>
      </c>
      <c r="J913" t="n">
        <v>26.45962905883789</v>
      </c>
      <c r="K913" t="n">
        <v>51.80147171020508</v>
      </c>
      <c r="L913" t="n">
        <v>115.5749588012695</v>
      </c>
      <c r="M913" t="n">
        <v>39.92705917358398</v>
      </c>
      <c r="N913" t="n">
        <v>37.07410430908203</v>
      </c>
      <c r="O913" t="n">
        <v>20.13309478759766</v>
      </c>
      <c r="P913" t="n">
        <v>86.03164672851562</v>
      </c>
      <c r="Q913" t="n">
        <v>79.68300628662109</v>
      </c>
      <c r="R913" t="n">
        <v>270.3200073242188</v>
      </c>
      <c r="S913" t="n">
        <v>31.28531646728516</v>
      </c>
      <c r="T913" t="n">
        <v>23.99697685241699</v>
      </c>
      <c r="V913" t="n">
        <v>35.93722152709961</v>
      </c>
      <c r="W913" t="n">
        <v>9.178981781005859</v>
      </c>
      <c r="X913" t="n">
        <v>23.21891212463379</v>
      </c>
      <c r="Y913" t="n">
        <v>17.75550842285156</v>
      </c>
      <c r="Z913" t="n">
        <v>19.37872505187988</v>
      </c>
      <c r="AB913" t="n">
        <v>20.06110572814941</v>
      </c>
      <c r="AC913" t="n">
        <v>23.68976402282715</v>
      </c>
      <c r="AD913" t="n">
        <v>26.1961841583252</v>
      </c>
    </row>
    <row r="914">
      <c r="A914" s="76" t="n">
        <v>40406</v>
      </c>
      <c r="B914" t="n">
        <v>79.80579376220703</v>
      </c>
      <c r="C914" t="n">
        <v>87.11328125</v>
      </c>
      <c r="D914" t="n">
        <v>39.7400016784668</v>
      </c>
      <c r="E914" t="n">
        <v>82.52999877929688</v>
      </c>
      <c r="F914" t="n">
        <v>32.11057662963867</v>
      </c>
      <c r="G914" t="n">
        <v>35.61700057983398</v>
      </c>
      <c r="H914" t="n">
        <v>1224.5</v>
      </c>
      <c r="I914" t="n">
        <v>44.49512100219727</v>
      </c>
      <c r="J914" t="n">
        <v>26.49854469299316</v>
      </c>
      <c r="K914" t="n">
        <v>52.21710968017578</v>
      </c>
      <c r="L914" t="n">
        <v>115.6354751586914</v>
      </c>
      <c r="M914" t="n">
        <v>39.99848556518555</v>
      </c>
      <c r="N914" t="n">
        <v>37.19293212890625</v>
      </c>
      <c r="O914" t="n">
        <v>20.1561393737793</v>
      </c>
      <c r="P914" t="n">
        <v>85.991943359375</v>
      </c>
      <c r="Q914" t="n">
        <v>79.94309234619141</v>
      </c>
      <c r="R914" t="n">
        <v>268.8800048828125</v>
      </c>
      <c r="S914" t="n">
        <v>31.26018333435059</v>
      </c>
      <c r="T914" t="n">
        <v>24.10430908203125</v>
      </c>
      <c r="V914" t="n">
        <v>35.93045806884766</v>
      </c>
      <c r="W914" t="n">
        <v>9.152886390686035</v>
      </c>
      <c r="X914" t="n">
        <v>23.17152786254883</v>
      </c>
      <c r="Y914" t="n">
        <v>17.78890037536621</v>
      </c>
      <c r="Z914" t="n">
        <v>19.35703277587891</v>
      </c>
      <c r="AB914" t="n">
        <v>20.06110572814941</v>
      </c>
      <c r="AC914" t="n">
        <v>23.56765556335449</v>
      </c>
      <c r="AD914" t="n">
        <v>26.18765830993652</v>
      </c>
    </row>
    <row r="915">
      <c r="A915" s="76" t="n">
        <v>40407</v>
      </c>
      <c r="B915" t="n">
        <v>79.71002960205078</v>
      </c>
      <c r="C915" t="n">
        <v>87.13229370117188</v>
      </c>
      <c r="D915" t="n">
        <v>40.09000015258789</v>
      </c>
      <c r="E915" t="n">
        <v>82.23000335693359</v>
      </c>
      <c r="F915" t="n">
        <v>32.44684982299805</v>
      </c>
      <c r="G915" t="n">
        <v>36.01413726806641</v>
      </c>
      <c r="H915" t="n">
        <v>1226.599975585938</v>
      </c>
      <c r="I915" t="n">
        <v>44.66348648071289</v>
      </c>
      <c r="J915" t="n">
        <v>26.72231292724609</v>
      </c>
      <c r="K915" t="n">
        <v>53.11623764038086</v>
      </c>
      <c r="L915" t="n">
        <v>117.5735702514648</v>
      </c>
      <c r="M915" t="n">
        <v>40.50738143920898</v>
      </c>
      <c r="N915" t="n">
        <v>37.81252288818359</v>
      </c>
      <c r="O915" t="n">
        <v>20.58254623413086</v>
      </c>
      <c r="P915" t="n">
        <v>87.04835510253906</v>
      </c>
      <c r="Q915" t="n">
        <v>79.76476287841797</v>
      </c>
      <c r="R915" t="n">
        <v>270.9599914550781</v>
      </c>
      <c r="S915" t="n">
        <v>31.97662925720215</v>
      </c>
      <c r="T915" t="n">
        <v>24.6716480255127</v>
      </c>
      <c r="V915" t="n">
        <v>36.52997970581055</v>
      </c>
      <c r="W915" t="n">
        <v>9.224645614624023</v>
      </c>
      <c r="X915" t="n">
        <v>23.57431411743164</v>
      </c>
      <c r="Y915" t="n">
        <v>17.98089408874512</v>
      </c>
      <c r="Z915" t="n">
        <v>19.54503059387207</v>
      </c>
      <c r="AB915" t="n">
        <v>20.25714492797852</v>
      </c>
      <c r="AC915" t="n">
        <v>23.8932933807373</v>
      </c>
      <c r="AD915" t="n">
        <v>26.61361503601074</v>
      </c>
    </row>
    <row r="916">
      <c r="A916" s="76" t="n">
        <v>40408</v>
      </c>
      <c r="B916" t="n">
        <v>79.62162017822266</v>
      </c>
      <c r="C916" t="n">
        <v>87.11328125</v>
      </c>
      <c r="D916" t="n">
        <v>40.04000091552734</v>
      </c>
      <c r="E916" t="n">
        <v>82.22000122070312</v>
      </c>
      <c r="F916" t="n">
        <v>32.42338943481445</v>
      </c>
      <c r="G916" t="n">
        <v>36.00020217895508</v>
      </c>
      <c r="H916" t="n">
        <v>1229.699951171875</v>
      </c>
      <c r="I916" t="n">
        <v>44.74001312255859</v>
      </c>
      <c r="J916" t="n">
        <v>26.71907234191895</v>
      </c>
      <c r="K916" t="n">
        <v>53.27740097045898</v>
      </c>
      <c r="L916" t="n">
        <v>117.8677215576172</v>
      </c>
      <c r="M916" t="n">
        <v>40.66808700561523</v>
      </c>
      <c r="N916" t="n">
        <v>38.13505935668945</v>
      </c>
      <c r="O916" t="n">
        <v>20.60944175720215</v>
      </c>
      <c r="P916" t="n">
        <v>87.20723724365234</v>
      </c>
      <c r="Q916" t="n">
        <v>79.72015380859375</v>
      </c>
      <c r="R916" t="n">
        <v>269.4400024414062</v>
      </c>
      <c r="S916" t="n">
        <v>32.00806045532227</v>
      </c>
      <c r="T916" t="n">
        <v>24.76365661621094</v>
      </c>
      <c r="V916" t="n">
        <v>36.17970657348633</v>
      </c>
      <c r="W916" t="n">
        <v>9.263792037963867</v>
      </c>
      <c r="X916" t="n">
        <v>23.66118049621582</v>
      </c>
      <c r="Y916" t="n">
        <v>18.0810718536377</v>
      </c>
      <c r="Z916" t="n">
        <v>19.55949401855469</v>
      </c>
      <c r="AB916" t="n">
        <v>20.14605903625488</v>
      </c>
      <c r="AC916" t="n">
        <v>23.86072540283203</v>
      </c>
      <c r="AD916" t="n">
        <v>26.86066818237305</v>
      </c>
    </row>
    <row r="917">
      <c r="A917" s="76" t="n">
        <v>40409</v>
      </c>
      <c r="B917" t="n">
        <v>79.87942504882812</v>
      </c>
      <c r="C917" t="n">
        <v>87.11328125</v>
      </c>
      <c r="D917" t="n">
        <v>39.81999969482422</v>
      </c>
      <c r="E917" t="n">
        <v>82.44999694824219</v>
      </c>
      <c r="F917" t="n">
        <v>32.17313003540039</v>
      </c>
      <c r="G917" t="n">
        <v>35.42191314697266</v>
      </c>
      <c r="H917" t="n">
        <v>1233.800048828125</v>
      </c>
      <c r="I917" t="n">
        <v>44.64816665649414</v>
      </c>
      <c r="J917" t="n">
        <v>26.16776084899902</v>
      </c>
      <c r="K917" t="n">
        <v>51.81845092773438</v>
      </c>
      <c r="L917" t="n">
        <v>115.8777236938477</v>
      </c>
      <c r="M917" t="n">
        <v>40.05204391479492</v>
      </c>
      <c r="N917" t="n">
        <v>37.43059158325195</v>
      </c>
      <c r="O917" t="n">
        <v>20.08315277099609</v>
      </c>
      <c r="P917" t="n">
        <v>85.69010925292969</v>
      </c>
      <c r="Q917" t="n">
        <v>79.72759246826172</v>
      </c>
      <c r="R917" t="n">
        <v>266</v>
      </c>
      <c r="S917" t="n">
        <v>31.19104957580566</v>
      </c>
      <c r="T917" t="n">
        <v>24.1963062286377</v>
      </c>
      <c r="V917" t="n">
        <v>35.59368515014648</v>
      </c>
      <c r="W917" t="n">
        <v>9.048503875732422</v>
      </c>
      <c r="X917" t="n">
        <v>23.15573501586914</v>
      </c>
      <c r="Y917" t="n">
        <v>17.8640308380127</v>
      </c>
      <c r="Z917" t="n">
        <v>19.3281078338623</v>
      </c>
      <c r="AB917" t="n">
        <v>19.85853576660156</v>
      </c>
      <c r="AC917" t="n">
        <v>23.4211254119873</v>
      </c>
      <c r="AD917" t="n">
        <v>26.34100341796875</v>
      </c>
    </row>
    <row r="918">
      <c r="A918" s="76" t="n">
        <v>40410</v>
      </c>
      <c r="B918" t="n">
        <v>79.76893615722656</v>
      </c>
      <c r="C918" t="n">
        <v>87.13229370117188</v>
      </c>
      <c r="D918" t="n">
        <v>39.56000137329102</v>
      </c>
      <c r="E918" t="n">
        <v>83.05999755859375</v>
      </c>
      <c r="F918" t="n">
        <v>32.07928848266602</v>
      </c>
      <c r="G918" t="n">
        <v>35.05265045166016</v>
      </c>
      <c r="H918" t="n">
        <v>1227.199951171875</v>
      </c>
      <c r="I918" t="n">
        <v>44.75532531738281</v>
      </c>
      <c r="J918" t="n">
        <v>26.10614585876465</v>
      </c>
      <c r="K918" t="n">
        <v>51.86933135986328</v>
      </c>
      <c r="L918" t="n">
        <v>115.8864212036133</v>
      </c>
      <c r="M918" t="n">
        <v>40.10561752319336</v>
      </c>
      <c r="N918" t="n">
        <v>37.2183952331543</v>
      </c>
      <c r="O918" t="n">
        <v>19.90645217895508</v>
      </c>
      <c r="P918" t="n">
        <v>85.41209411621094</v>
      </c>
      <c r="Q918" t="n">
        <v>79.63096618652344</v>
      </c>
      <c r="R918" t="n">
        <v>263.6000061035156</v>
      </c>
      <c r="S918" t="n">
        <v>31.09049034118652</v>
      </c>
      <c r="T918" t="n">
        <v>24.14264297485352</v>
      </c>
      <c r="V918" t="n">
        <v>35.15581893920898</v>
      </c>
      <c r="W918" t="n">
        <v>9.022407531738281</v>
      </c>
      <c r="X918" t="n">
        <v>23.03727149963379</v>
      </c>
      <c r="Y918" t="n">
        <v>17.82229423522949</v>
      </c>
      <c r="Z918" t="n">
        <v>19.3281078338623</v>
      </c>
      <c r="AB918" t="n">
        <v>19.91082382202148</v>
      </c>
      <c r="AC918" t="n">
        <v>23.3397102355957</v>
      </c>
      <c r="AD918" t="n">
        <v>26.32396507263184</v>
      </c>
    </row>
    <row r="919">
      <c r="A919" s="76" t="n">
        <v>40413</v>
      </c>
      <c r="B919" t="n">
        <v>79.84996795654297</v>
      </c>
      <c r="C919" t="n">
        <v>87.11328125</v>
      </c>
      <c r="D919" t="n">
        <v>39.45000076293945</v>
      </c>
      <c r="E919" t="n">
        <v>83.12000274658203</v>
      </c>
      <c r="F919" t="n">
        <v>31.78993988037109</v>
      </c>
      <c r="G919" t="n">
        <v>34.98297500610352</v>
      </c>
      <c r="H919" t="n">
        <v>1226.900024414062</v>
      </c>
      <c r="I919" t="n">
        <v>44.75532531738281</v>
      </c>
      <c r="J919" t="n">
        <v>25.98291206359863</v>
      </c>
      <c r="K919" t="n">
        <v>51.16530227661133</v>
      </c>
      <c r="L919" t="n">
        <v>114.6837692260742</v>
      </c>
      <c r="M919" t="n">
        <v>39.71276473999023</v>
      </c>
      <c r="N919" t="n">
        <v>37.0401496887207</v>
      </c>
      <c r="O919" t="n">
        <v>19.86035537719727</v>
      </c>
      <c r="P919" t="n">
        <v>85.08643341064453</v>
      </c>
      <c r="Q919" t="n">
        <v>79.63096618652344</v>
      </c>
      <c r="R919" t="n">
        <v>259.4400024414062</v>
      </c>
      <c r="S919" t="n">
        <v>30.92708969116211</v>
      </c>
      <c r="T919" t="n">
        <v>23.87430572509766</v>
      </c>
      <c r="V919" t="n">
        <v>35.16929626464844</v>
      </c>
      <c r="W919" t="n">
        <v>8.96369743347168</v>
      </c>
      <c r="X919" t="n">
        <v>22.78455352783203</v>
      </c>
      <c r="Y919" t="n">
        <v>17.6636791229248</v>
      </c>
      <c r="Z919" t="n">
        <v>19.37149429321289</v>
      </c>
      <c r="AB919" t="n">
        <v>20.04150390625</v>
      </c>
      <c r="AC919" t="n">
        <v>23.4455394744873</v>
      </c>
      <c r="AD919" t="n">
        <v>26.0854320526123</v>
      </c>
    </row>
    <row r="920">
      <c r="A920" s="76" t="n">
        <v>40414</v>
      </c>
      <c r="B920" t="n">
        <v>80.16667175292969</v>
      </c>
      <c r="C920" t="n">
        <v>87.11328125</v>
      </c>
      <c r="D920" t="n">
        <v>38.88000106811523</v>
      </c>
      <c r="E920" t="n">
        <v>83.15000152587891</v>
      </c>
      <c r="F920" t="n">
        <v>31.38327026367188</v>
      </c>
      <c r="G920" t="n">
        <v>34.50223159790039</v>
      </c>
      <c r="H920" t="n">
        <v>1231.800048828125</v>
      </c>
      <c r="I920" t="n">
        <v>44.52066802978516</v>
      </c>
      <c r="J920" t="n">
        <v>25.51915550231934</v>
      </c>
      <c r="K920" t="n">
        <v>50.58001708984375</v>
      </c>
      <c r="L920" t="n">
        <v>112.8927383422852</v>
      </c>
      <c r="M920" t="n">
        <v>38.97173690795898</v>
      </c>
      <c r="N920" t="n">
        <v>36.48845672607422</v>
      </c>
      <c r="O920" t="n">
        <v>19.6798095703125</v>
      </c>
      <c r="P920" t="n">
        <v>83.82349395751953</v>
      </c>
      <c r="Q920" t="n">
        <v>79.89850616455078</v>
      </c>
      <c r="R920" t="n">
        <v>254.1600036621094</v>
      </c>
      <c r="S920" t="n">
        <v>30.80140113830566</v>
      </c>
      <c r="T920" t="n">
        <v>23.32229804992676</v>
      </c>
      <c r="V920" t="n">
        <v>34.62366104125977</v>
      </c>
      <c r="W920" t="n">
        <v>8.813647270202637</v>
      </c>
      <c r="X920" t="n">
        <v>22.3185920715332</v>
      </c>
      <c r="Y920" t="n">
        <v>17.42159652709961</v>
      </c>
      <c r="Z920" t="n">
        <v>19.27748680114746</v>
      </c>
      <c r="AB920" t="n">
        <v>20.07417678833008</v>
      </c>
      <c r="AC920" t="n">
        <v>22.94081115722656</v>
      </c>
      <c r="AD920" t="n">
        <v>25.64244651794434</v>
      </c>
    </row>
    <row r="921">
      <c r="A921" s="76" t="n">
        <v>40415</v>
      </c>
      <c r="B921" t="n">
        <v>79.98255157470703</v>
      </c>
      <c r="C921" t="n">
        <v>87.13229370117188</v>
      </c>
      <c r="D921" t="n">
        <v>38.81999969482422</v>
      </c>
      <c r="E921" t="n">
        <v>83.26000213623047</v>
      </c>
      <c r="F921" t="n">
        <v>31.17994499206543</v>
      </c>
      <c r="G921" t="n">
        <v>34.53706741333008</v>
      </c>
      <c r="H921" t="n">
        <v>1239.5</v>
      </c>
      <c r="I921" t="n">
        <v>44.45945739746094</v>
      </c>
      <c r="J921" t="n">
        <v>25.87588882446289</v>
      </c>
      <c r="K921" t="n">
        <v>51.34342956542969</v>
      </c>
      <c r="L921" t="n">
        <v>113.792594909668</v>
      </c>
      <c r="M921" t="n">
        <v>39.34672927856445</v>
      </c>
      <c r="N921" t="n">
        <v>36.68367004394531</v>
      </c>
      <c r="O921" t="n">
        <v>19.86035537719727</v>
      </c>
      <c r="P921" t="n">
        <v>84.14916229248047</v>
      </c>
      <c r="Q921" t="n">
        <v>79.89850616455078</v>
      </c>
      <c r="R921" t="n">
        <v>258.9599914550781</v>
      </c>
      <c r="S921" t="n">
        <v>31.29160308837891</v>
      </c>
      <c r="T921" t="n">
        <v>23.39130210876465</v>
      </c>
      <c r="V921" t="n">
        <v>34.51589202880859</v>
      </c>
      <c r="W921" t="n">
        <v>8.839744567871094</v>
      </c>
      <c r="X921" t="n">
        <v>22.27909660339355</v>
      </c>
      <c r="Y921" t="n">
        <v>17.53012275695801</v>
      </c>
      <c r="Z921" t="n">
        <v>19.32087326049805</v>
      </c>
      <c r="AB921" t="n">
        <v>20.06110572814941</v>
      </c>
      <c r="AC921" t="n">
        <v>23.16875076293945</v>
      </c>
      <c r="AD921" t="n">
        <v>25.90653038024902</v>
      </c>
    </row>
    <row r="922">
      <c r="A922" s="76" t="n">
        <v>40416</v>
      </c>
      <c r="B922" t="n">
        <v>80.08565521240234</v>
      </c>
      <c r="C922" t="n">
        <v>87.11328125</v>
      </c>
      <c r="D922" t="n">
        <v>39.13000106811523</v>
      </c>
      <c r="E922" t="n">
        <v>82.93000030517578</v>
      </c>
      <c r="F922" t="n">
        <v>30.98442649841309</v>
      </c>
      <c r="G922" t="n">
        <v>34.52313613891602</v>
      </c>
      <c r="H922" t="n">
        <v>1235.400024414062</v>
      </c>
      <c r="I922" t="n">
        <v>44.39822387695312</v>
      </c>
      <c r="J922" t="n">
        <v>25.5353832244873</v>
      </c>
      <c r="K922" t="n">
        <v>50.96173095703125</v>
      </c>
      <c r="L922" t="n">
        <v>113.0398178100586</v>
      </c>
      <c r="M922" t="n">
        <v>38.87353134155273</v>
      </c>
      <c r="N922" t="n">
        <v>36.45450592041016</v>
      </c>
      <c r="O922" t="n">
        <v>19.66828155517578</v>
      </c>
      <c r="P922" t="n">
        <v>83.585205078125</v>
      </c>
      <c r="Q922" t="n">
        <v>80.32949066162109</v>
      </c>
      <c r="R922" t="n">
        <v>260.9599914550781</v>
      </c>
      <c r="S922" t="n">
        <v>31.10305595397949</v>
      </c>
      <c r="T922" t="n">
        <v>23.36063194274902</v>
      </c>
      <c r="V922" t="n">
        <v>34.20602416992188</v>
      </c>
      <c r="W922" t="n">
        <v>8.767980575561523</v>
      </c>
      <c r="X922" t="n">
        <v>22.24751472473145</v>
      </c>
      <c r="Y922" t="n">
        <v>17.35481452941895</v>
      </c>
      <c r="Z922" t="n">
        <v>19.1762580871582</v>
      </c>
      <c r="AB922" t="n">
        <v>19.96962738037109</v>
      </c>
      <c r="AC922" t="n">
        <v>23.02221870422363</v>
      </c>
      <c r="AD922" t="n">
        <v>25.72763824462891</v>
      </c>
    </row>
    <row r="923">
      <c r="A923" s="76" t="n">
        <v>40417</v>
      </c>
      <c r="B923" t="n">
        <v>79.64371490478516</v>
      </c>
      <c r="C923" t="n">
        <v>87.11328125</v>
      </c>
      <c r="D923" t="n">
        <v>39.63999938964844</v>
      </c>
      <c r="E923" t="n">
        <v>82.91999816894531</v>
      </c>
      <c r="F923" t="n">
        <v>31.66480445861816</v>
      </c>
      <c r="G923" t="n">
        <v>35.19895553588867</v>
      </c>
      <c r="H923" t="n">
        <v>1236</v>
      </c>
      <c r="I923" t="n">
        <v>44.39309310913086</v>
      </c>
      <c r="J923" t="n">
        <v>25.94399261474609</v>
      </c>
      <c r="K923" t="n">
        <v>52.29345703125</v>
      </c>
      <c r="L923" t="n">
        <v>115.4970474243164</v>
      </c>
      <c r="M923" t="n">
        <v>39.34672927856445</v>
      </c>
      <c r="N923" t="n">
        <v>37.14199447631836</v>
      </c>
      <c r="O923" t="n">
        <v>20.06394958496094</v>
      </c>
      <c r="P923" t="n">
        <v>84.87989044189453</v>
      </c>
      <c r="Q923" t="n">
        <v>79.85392761230469</v>
      </c>
      <c r="R923" t="n">
        <v>268.5599975585938</v>
      </c>
      <c r="S923" t="n">
        <v>31.6184139251709</v>
      </c>
      <c r="T923" t="n">
        <v>24.05830764770508</v>
      </c>
      <c r="V923" t="n">
        <v>35.09518051147461</v>
      </c>
      <c r="W923" t="n">
        <v>8.957170486450195</v>
      </c>
      <c r="X923" t="n">
        <v>22.69768142700195</v>
      </c>
      <c r="Y923" t="n">
        <v>17.56351470947266</v>
      </c>
      <c r="Z923" t="n">
        <v>19.2991771697998</v>
      </c>
      <c r="AB923" t="n">
        <v>20.34863090515137</v>
      </c>
      <c r="AC923" t="n">
        <v>23.25830078125</v>
      </c>
      <c r="AD923" t="n">
        <v>26.14506530761719</v>
      </c>
    </row>
    <row r="924">
      <c r="A924" s="76" t="n">
        <v>40420</v>
      </c>
      <c r="B924" t="n">
        <v>80.18142700195312</v>
      </c>
      <c r="C924" t="n">
        <v>87.13229370117188</v>
      </c>
      <c r="D924" t="n">
        <v>39.7599983215332</v>
      </c>
      <c r="E924" t="n">
        <v>83.16000366210938</v>
      </c>
      <c r="F924" t="n">
        <v>31.14084053039551</v>
      </c>
      <c r="G924" t="n">
        <v>34.69035339355469</v>
      </c>
      <c r="H924" t="n">
        <v>1237.099975585938</v>
      </c>
      <c r="I924" t="n">
        <v>44.47473907470703</v>
      </c>
      <c r="J924" t="n">
        <v>25.61968994140625</v>
      </c>
      <c r="K924" t="n">
        <v>51.14833450317383</v>
      </c>
      <c r="L924" t="n">
        <v>113.5503463745117</v>
      </c>
      <c r="M924" t="n">
        <v>38.93601226806641</v>
      </c>
      <c r="N924" t="n">
        <v>36.58182144165039</v>
      </c>
      <c r="O924" t="n">
        <v>19.99864768981934</v>
      </c>
      <c r="P924" t="n">
        <v>83.64872741699219</v>
      </c>
      <c r="Q924" t="n">
        <v>80.21060943603516</v>
      </c>
      <c r="R924" t="n">
        <v>264.1600036621094</v>
      </c>
      <c r="S924" t="n">
        <v>31.3732967376709</v>
      </c>
      <c r="T924" t="n">
        <v>23.69797134399414</v>
      </c>
      <c r="V924" t="n">
        <v>34.583251953125</v>
      </c>
      <c r="W924" t="n">
        <v>8.767980575561523</v>
      </c>
      <c r="X924" t="n">
        <v>22.35018348693848</v>
      </c>
      <c r="Y924" t="n">
        <v>17.32978248596191</v>
      </c>
      <c r="Z924" t="n">
        <v>19.13286590576172</v>
      </c>
      <c r="AB924" t="n">
        <v>20.04150390625</v>
      </c>
      <c r="AC924" t="n">
        <v>22.96523475646973</v>
      </c>
      <c r="AD924" t="n">
        <v>25.68503761291504</v>
      </c>
    </row>
    <row r="925">
      <c r="A925" s="76" t="n">
        <v>40421</v>
      </c>
      <c r="B925" t="n">
        <v>80.24031829833984</v>
      </c>
      <c r="C925" t="n">
        <v>87.11328125</v>
      </c>
      <c r="D925" t="n">
        <v>39.36000061035156</v>
      </c>
      <c r="E925" t="n">
        <v>83.19999694824219</v>
      </c>
      <c r="F925" t="n">
        <v>31.32853126525879</v>
      </c>
      <c r="G925" t="n">
        <v>34.79485321044922</v>
      </c>
      <c r="H925" t="n">
        <v>1248.300048828125</v>
      </c>
      <c r="I925" t="n">
        <v>44.45945739746094</v>
      </c>
      <c r="J925" t="n">
        <v>25.48348999023438</v>
      </c>
      <c r="K925" t="n">
        <v>51.04653930664062</v>
      </c>
      <c r="L925" t="n">
        <v>113.4378280639648</v>
      </c>
      <c r="M925" t="n">
        <v>38.80208969116211</v>
      </c>
      <c r="N925" t="n">
        <v>36.49693298339844</v>
      </c>
      <c r="O925" t="n">
        <v>19.67596435546875</v>
      </c>
      <c r="P925" t="n">
        <v>83.64872741699219</v>
      </c>
      <c r="Q925" t="n">
        <v>80.43355560302734</v>
      </c>
      <c r="R925" t="n">
        <v>255.3600006103516</v>
      </c>
      <c r="S925" t="n">
        <v>31.61212730407715</v>
      </c>
      <c r="T925" t="n">
        <v>23.79763603210449</v>
      </c>
      <c r="V925" t="n">
        <v>34.48894119262695</v>
      </c>
      <c r="W925" t="n">
        <v>8.846263885498047</v>
      </c>
      <c r="X925" t="n">
        <v>22.2633056640625</v>
      </c>
      <c r="Y925" t="n">
        <v>17.27134704589844</v>
      </c>
      <c r="Z925" t="n">
        <v>19.14733505249023</v>
      </c>
      <c r="AB925" t="n">
        <v>20.13298225402832</v>
      </c>
      <c r="AC925" t="n">
        <v>22.87568664550781</v>
      </c>
      <c r="AD925" t="n">
        <v>25.7191104888916</v>
      </c>
    </row>
    <row r="926">
      <c r="A926" s="76" t="n">
        <v>40422</v>
      </c>
      <c r="B926" t="n">
        <v>80.06897735595703</v>
      </c>
      <c r="C926" t="n">
        <v>87.11328125</v>
      </c>
      <c r="D926" t="n">
        <v>39.86000061035156</v>
      </c>
      <c r="E926" t="n">
        <v>82.51999664306641</v>
      </c>
      <c r="F926" t="n">
        <v>32.43120574951172</v>
      </c>
      <c r="G926" t="n">
        <v>36.0350456237793</v>
      </c>
      <c r="H926" t="n">
        <v>1246.300048828125</v>
      </c>
      <c r="I926" t="n">
        <v>44.93988418579102</v>
      </c>
      <c r="J926" t="n">
        <v>26.22612953186035</v>
      </c>
      <c r="K926" t="n">
        <v>53.02291488647461</v>
      </c>
      <c r="L926" t="n">
        <v>117.31396484375</v>
      </c>
      <c r="M926" t="n">
        <v>39.9627685546875</v>
      </c>
      <c r="N926" t="n">
        <v>37.81252288818359</v>
      </c>
      <c r="O926" t="n">
        <v>20.44040870666504</v>
      </c>
      <c r="P926" t="n">
        <v>86.15079498291016</v>
      </c>
      <c r="Q926" t="n">
        <v>80.09162902832031</v>
      </c>
      <c r="R926" t="n">
        <v>263.6000061035156</v>
      </c>
      <c r="S926" t="n">
        <v>32.6428108215332</v>
      </c>
      <c r="T926" t="n">
        <v>24.51064682006836</v>
      </c>
      <c r="V926" t="n">
        <v>35.77554321289062</v>
      </c>
      <c r="W926" t="n">
        <v>9.185503959655762</v>
      </c>
      <c r="X926" t="n">
        <v>23.1478385925293</v>
      </c>
      <c r="Y926" t="n">
        <v>17.71376419067383</v>
      </c>
      <c r="Z926" t="n">
        <v>19.48718452453613</v>
      </c>
      <c r="AB926" t="n">
        <v>20.57080459594727</v>
      </c>
      <c r="AC926" t="n">
        <v>23.40484046936035</v>
      </c>
      <c r="AD926" t="n">
        <v>26.6050968170166</v>
      </c>
    </row>
    <row r="927">
      <c r="A927" s="76" t="n">
        <v>40423</v>
      </c>
      <c r="B927" t="n">
        <v>79.96559143066406</v>
      </c>
      <c r="C927" t="n">
        <v>87.13229370117188</v>
      </c>
      <c r="D927" t="n">
        <v>40.20000076293945</v>
      </c>
      <c r="E927" t="n">
        <v>82.45999908447266</v>
      </c>
      <c r="F927" t="n">
        <v>32.4859504699707</v>
      </c>
      <c r="G927" t="n">
        <v>36.23709869384766</v>
      </c>
      <c r="H927" t="n">
        <v>1251.5</v>
      </c>
      <c r="I927" t="n">
        <v>45.01181030273438</v>
      </c>
      <c r="J927" t="n">
        <v>26.54070472717285</v>
      </c>
      <c r="K927" t="n">
        <v>53.60820388793945</v>
      </c>
      <c r="L927" t="n">
        <v>118.8454284667969</v>
      </c>
      <c r="M927" t="n">
        <v>40.40917205810547</v>
      </c>
      <c r="N927" t="n">
        <v>38.32178497314453</v>
      </c>
      <c r="O927" t="n">
        <v>20.74773025512695</v>
      </c>
      <c r="P927" t="n">
        <v>86.95304870605469</v>
      </c>
      <c r="Q927" t="n">
        <v>79.94293975830078</v>
      </c>
      <c r="R927" t="n">
        <v>267.1199951171875</v>
      </c>
      <c r="S927" t="n">
        <v>33.05760192871094</v>
      </c>
      <c r="T927" t="n">
        <v>24.80199241638184</v>
      </c>
      <c r="V927" t="n">
        <v>36.07193374633789</v>
      </c>
      <c r="W927" t="n">
        <v>9.276839256286621</v>
      </c>
      <c r="X927" t="n">
        <v>23.44004249572754</v>
      </c>
      <c r="Y927" t="n">
        <v>17.87237548828125</v>
      </c>
      <c r="Z927" t="n">
        <v>19.6101131439209</v>
      </c>
      <c r="AB927" t="n">
        <v>20.57080459594727</v>
      </c>
      <c r="AC927" t="n">
        <v>23.52695274353027</v>
      </c>
      <c r="AD927" t="n">
        <v>27.09920310974121</v>
      </c>
    </row>
    <row r="928">
      <c r="A928" s="76" t="n">
        <v>40424</v>
      </c>
      <c r="B928" t="n">
        <v>79.78098297119141</v>
      </c>
      <c r="C928" t="n">
        <v>87.13229370117188</v>
      </c>
      <c r="D928" t="n">
        <v>40.61000061035156</v>
      </c>
      <c r="E928" t="n">
        <v>83.09999847412109</v>
      </c>
      <c r="F928" t="n">
        <v>32.86914825439453</v>
      </c>
      <c r="G928" t="n">
        <v>36.57152938842773</v>
      </c>
      <c r="H928" t="n">
        <v>1249.199951171875</v>
      </c>
      <c r="I928" t="n">
        <v>45.14540863037109</v>
      </c>
      <c r="J928" t="n">
        <v>26.78717613220215</v>
      </c>
      <c r="K928" t="n">
        <v>54.56669998168945</v>
      </c>
      <c r="L928" t="n">
        <v>120.4633712768555</v>
      </c>
      <c r="M928" t="n">
        <v>41.07880020141602</v>
      </c>
      <c r="N928" t="n">
        <v>38.77163696289062</v>
      </c>
      <c r="O928" t="n">
        <v>20.9897403717041</v>
      </c>
      <c r="P928" t="n">
        <v>88.08097076416016</v>
      </c>
      <c r="Q928" t="n">
        <v>79.81659698486328</v>
      </c>
      <c r="R928" t="n">
        <v>264.7200012207031</v>
      </c>
      <c r="S928" t="n">
        <v>33.54153060913086</v>
      </c>
      <c r="T928" t="n">
        <v>25.09332275390625</v>
      </c>
      <c r="V928" t="n">
        <v>36.50978851318359</v>
      </c>
      <c r="W928" t="n">
        <v>9.472553253173828</v>
      </c>
      <c r="X928" t="n">
        <v>23.79544258117676</v>
      </c>
      <c r="Y928" t="n">
        <v>18.13949966430664</v>
      </c>
      <c r="Z928" t="n">
        <v>19.7330379486084</v>
      </c>
      <c r="AB928" t="n">
        <v>20.66228866577148</v>
      </c>
      <c r="AC928" t="n">
        <v>23.74675178527832</v>
      </c>
      <c r="AD928" t="n">
        <v>27.49959945678711</v>
      </c>
    </row>
    <row r="929">
      <c r="A929" s="76" t="n">
        <v>40428</v>
      </c>
      <c r="B929" t="n">
        <v>80.00990295410156</v>
      </c>
      <c r="C929" t="n">
        <v>87.11328125</v>
      </c>
      <c r="D929" t="n">
        <v>40.70000076293945</v>
      </c>
      <c r="E929" t="n">
        <v>82.81999969482422</v>
      </c>
      <c r="F929" t="n">
        <v>32.39209747314453</v>
      </c>
      <c r="G929" t="n">
        <v>36.06290054321289</v>
      </c>
      <c r="H929" t="n">
        <v>1257.300048828125</v>
      </c>
      <c r="I929" t="n">
        <v>45.07861328125</v>
      </c>
      <c r="J929" t="n">
        <v>26.51800918579102</v>
      </c>
      <c r="K929" t="n">
        <v>53.53186798095703</v>
      </c>
      <c r="L929" t="n">
        <v>118.8194427490234</v>
      </c>
      <c r="M929" t="n">
        <v>40.80201721191406</v>
      </c>
      <c r="N929" t="n">
        <v>38.22842407226562</v>
      </c>
      <c r="O929" t="n">
        <v>20.67858505249023</v>
      </c>
      <c r="P929" t="n">
        <v>87.08808898925781</v>
      </c>
      <c r="Q929" t="n">
        <v>80.26259613037109</v>
      </c>
      <c r="R929" t="n">
        <v>262.1600036621094</v>
      </c>
      <c r="S929" t="n">
        <v>33.02618789672852</v>
      </c>
      <c r="T929" t="n">
        <v>24.84798431396484</v>
      </c>
      <c r="V929" t="n">
        <v>35.96415328979492</v>
      </c>
      <c r="W929" t="n">
        <v>9.257264137268066</v>
      </c>
      <c r="X929" t="n">
        <v>23.57431411743164</v>
      </c>
      <c r="Y929" t="n">
        <v>17.98924446105957</v>
      </c>
      <c r="Z929" t="n">
        <v>19.65349197387695</v>
      </c>
      <c r="AB929" t="n">
        <v>20.55773735046387</v>
      </c>
      <c r="AC929" t="n">
        <v>23.60835838317871</v>
      </c>
      <c r="AD929" t="n">
        <v>27.05661201477051</v>
      </c>
    </row>
    <row r="930">
      <c r="A930" s="76" t="n">
        <v>40429</v>
      </c>
      <c r="B930" t="n">
        <v>79.95085144042969</v>
      </c>
      <c r="C930" t="n">
        <v>87.11328125</v>
      </c>
      <c r="D930" t="n">
        <v>40.7599983215332</v>
      </c>
      <c r="E930" t="n">
        <v>82.58999633789062</v>
      </c>
      <c r="F930" t="n">
        <v>32.7440299987793</v>
      </c>
      <c r="G930" t="n">
        <v>36.34159851074219</v>
      </c>
      <c r="H930" t="n">
        <v>1255.599975585938</v>
      </c>
      <c r="I930" t="n">
        <v>45.08887100219727</v>
      </c>
      <c r="J930" t="n">
        <v>26.96878242492676</v>
      </c>
      <c r="K930" t="n">
        <v>53.84571838378906</v>
      </c>
      <c r="L930" t="n">
        <v>119.5808563232422</v>
      </c>
      <c r="M930" t="n">
        <v>41.29307556152344</v>
      </c>
      <c r="N930" t="n">
        <v>38.44061660766602</v>
      </c>
      <c r="O930" t="n">
        <v>20.83223915100098</v>
      </c>
      <c r="P930" t="n">
        <v>87.69970703125</v>
      </c>
      <c r="Q930" t="n">
        <v>80.02475738525391</v>
      </c>
      <c r="R930" t="n">
        <v>265.1199951171875</v>
      </c>
      <c r="S930" t="n">
        <v>33.09531402587891</v>
      </c>
      <c r="T930" t="n">
        <v>25.03965377807617</v>
      </c>
      <c r="V930" t="n">
        <v>36.27401351928711</v>
      </c>
      <c r="W930" t="n">
        <v>9.348598480224609</v>
      </c>
      <c r="X930" t="n">
        <v>23.81913566589355</v>
      </c>
      <c r="Y930" t="n">
        <v>18.08941268920898</v>
      </c>
      <c r="Z930" t="n">
        <v>19.74026870727539</v>
      </c>
      <c r="AB930" t="n">
        <v>20.45971298217773</v>
      </c>
      <c r="AC930" t="n">
        <v>23.73861312866211</v>
      </c>
      <c r="AD930" t="n">
        <v>27.25254440307617</v>
      </c>
    </row>
    <row r="931">
      <c r="A931" s="76" t="n">
        <v>40430</v>
      </c>
      <c r="B931" t="n">
        <v>79.56678009033203</v>
      </c>
      <c r="C931" t="n">
        <v>87.11328125</v>
      </c>
      <c r="D931" t="n">
        <v>40.61999893188477</v>
      </c>
      <c r="E931" t="n">
        <v>82.66999816894531</v>
      </c>
      <c r="F931" t="n">
        <v>32.93171310424805</v>
      </c>
      <c r="G931" t="n">
        <v>36.68300247192383</v>
      </c>
      <c r="H931" t="n">
        <v>1248.900024414062</v>
      </c>
      <c r="I931" t="n">
        <v>45.26870727539062</v>
      </c>
      <c r="J931" t="n">
        <v>27.1730899810791</v>
      </c>
      <c r="K931" t="n">
        <v>53.87964248657227</v>
      </c>
      <c r="L931" t="n">
        <v>119.9096374511719</v>
      </c>
      <c r="M931" t="n">
        <v>41.45378494262695</v>
      </c>
      <c r="N931" t="n">
        <v>38.64432144165039</v>
      </c>
      <c r="O931" t="n">
        <v>20.83992767333984</v>
      </c>
      <c r="P931" t="n">
        <v>88.10482025146484</v>
      </c>
      <c r="Q931" t="n">
        <v>79.84635162353516</v>
      </c>
      <c r="R931" t="n">
        <v>263.1199951171875</v>
      </c>
      <c r="S931" t="n">
        <v>32.71194839477539</v>
      </c>
      <c r="T931" t="n">
        <v>24.955322265625</v>
      </c>
      <c r="V931" t="n">
        <v>36.34811782836914</v>
      </c>
      <c r="W931" t="n">
        <v>9.466030120849609</v>
      </c>
      <c r="X931" t="n">
        <v>23.79544258117676</v>
      </c>
      <c r="Y931" t="n">
        <v>18.13949966430664</v>
      </c>
      <c r="Z931" t="n">
        <v>19.80533981323242</v>
      </c>
      <c r="AB931" t="n">
        <v>20.66228866577148</v>
      </c>
      <c r="AC931" t="n">
        <v>23.99096870422363</v>
      </c>
      <c r="AD931" t="n">
        <v>27.27810859680176</v>
      </c>
    </row>
    <row r="932">
      <c r="A932" s="76" t="n">
        <v>40431</v>
      </c>
      <c r="B932" t="n">
        <v>79.39691925048828</v>
      </c>
      <c r="C932" t="n">
        <v>87.11328125</v>
      </c>
      <c r="D932" t="n">
        <v>40.84000015258789</v>
      </c>
      <c r="E932" t="n">
        <v>82.69999694824219</v>
      </c>
      <c r="F932" t="n">
        <v>33.04901504516602</v>
      </c>
      <c r="G932" t="n">
        <v>36.79448699951172</v>
      </c>
      <c r="H932" t="n">
        <v>1244.5</v>
      </c>
      <c r="I932" t="n">
        <v>45.38688278198242</v>
      </c>
      <c r="J932" t="n">
        <v>27.44225692749023</v>
      </c>
      <c r="K932" t="n">
        <v>54.04928970336914</v>
      </c>
      <c r="L932" t="n">
        <v>120.2124404907227</v>
      </c>
      <c r="M932" t="n">
        <v>41.60556411743164</v>
      </c>
      <c r="N932" t="n">
        <v>38.94987106323242</v>
      </c>
      <c r="O932" t="n">
        <v>20.95517158508301</v>
      </c>
      <c r="P932" t="n">
        <v>88.54963684082031</v>
      </c>
      <c r="Q932" t="n">
        <v>79.92805480957031</v>
      </c>
      <c r="R932" t="n">
        <v>270.1600036621094</v>
      </c>
      <c r="S932" t="n">
        <v>32.88792419433594</v>
      </c>
      <c r="T932" t="n">
        <v>25.16232872009277</v>
      </c>
      <c r="V932" t="n">
        <v>36.7253532409668</v>
      </c>
      <c r="W932" t="n">
        <v>9.479074478149414</v>
      </c>
      <c r="X932" t="n">
        <v>24.0086727142334</v>
      </c>
      <c r="Y932" t="n">
        <v>18.1478443145752</v>
      </c>
      <c r="Z932" t="n">
        <v>19.89934158325195</v>
      </c>
      <c r="AB932" t="n">
        <v>20.5446662902832</v>
      </c>
      <c r="AC932" t="n">
        <v>24.23520660400391</v>
      </c>
      <c r="AD932" t="n">
        <v>27.50811386108398</v>
      </c>
    </row>
    <row r="933">
      <c r="A933" s="76" t="n">
        <v>40434</v>
      </c>
      <c r="B933" t="n">
        <v>79.57417297363281</v>
      </c>
      <c r="C933" t="n">
        <v>87.11328125</v>
      </c>
      <c r="D933" t="n">
        <v>41.29999923706055</v>
      </c>
      <c r="E933" t="n">
        <v>81.91000366210938</v>
      </c>
      <c r="F933" t="n">
        <v>33.83888244628906</v>
      </c>
      <c r="G933" t="n">
        <v>37.46334075927734</v>
      </c>
      <c r="H933" t="n">
        <v>1245.099975585938</v>
      </c>
      <c r="I933" t="n">
        <v>45.62324142456055</v>
      </c>
      <c r="J933" t="n">
        <v>27.53955459594727</v>
      </c>
      <c r="K933" t="n">
        <v>55.36402893066406</v>
      </c>
      <c r="L933" t="n">
        <v>122.3668212890625</v>
      </c>
      <c r="M933" t="n">
        <v>42.18588638305664</v>
      </c>
      <c r="N933" t="n">
        <v>39.32333374023438</v>
      </c>
      <c r="O933" t="n">
        <v>21.33547782897949</v>
      </c>
      <c r="P933" t="n">
        <v>89.53456115722656</v>
      </c>
      <c r="Q933" t="n">
        <v>80.47067260742188</v>
      </c>
      <c r="R933" t="n">
        <v>272.239990234375</v>
      </c>
      <c r="S933" t="n">
        <v>33.42840194702148</v>
      </c>
      <c r="T933" t="n">
        <v>25.56866264343262</v>
      </c>
      <c r="V933" t="n">
        <v>37.021728515625</v>
      </c>
      <c r="W933" t="n">
        <v>9.681312561035156</v>
      </c>
      <c r="X933" t="n">
        <v>24.24560165405273</v>
      </c>
      <c r="Y933" t="n">
        <v>18.4734058380127</v>
      </c>
      <c r="Z933" t="n">
        <v>19.92103576660156</v>
      </c>
      <c r="AB933" t="n">
        <v>20.61654663085938</v>
      </c>
      <c r="AC933" t="n">
        <v>24.29218292236328</v>
      </c>
      <c r="AD933" t="n">
        <v>27.84036827087402</v>
      </c>
    </row>
    <row r="934">
      <c r="A934" s="76" t="n">
        <v>40435</v>
      </c>
      <c r="B934" t="n">
        <v>79.86216735839844</v>
      </c>
      <c r="C934" t="n">
        <v>87.13229370117188</v>
      </c>
      <c r="D934" t="n">
        <v>41.54000091552734</v>
      </c>
      <c r="E934" t="n">
        <v>81.08000183105469</v>
      </c>
      <c r="F934" t="n">
        <v>33.8232421875</v>
      </c>
      <c r="G934" t="n">
        <v>37.71417236328125</v>
      </c>
      <c r="H934" t="n">
        <v>1269.699951171875</v>
      </c>
      <c r="I934" t="n">
        <v>45.61300659179688</v>
      </c>
      <c r="J934" t="n">
        <v>27.53306579589844</v>
      </c>
      <c r="K934" t="n">
        <v>55.12654113769531</v>
      </c>
      <c r="L934" t="n">
        <v>122.3409042358398</v>
      </c>
      <c r="M934" t="n">
        <v>42.36445617675781</v>
      </c>
      <c r="N934" t="n">
        <v>39.62888717651367</v>
      </c>
      <c r="O934" t="n">
        <v>21.43918991088867</v>
      </c>
      <c r="P934" t="n">
        <v>89.47896575927734</v>
      </c>
      <c r="Q934" t="n">
        <v>80.38893890380859</v>
      </c>
      <c r="R934" t="n">
        <v>271.1199951171875</v>
      </c>
      <c r="S934" t="n">
        <v>33.30271911621094</v>
      </c>
      <c r="T934" t="n">
        <v>25.52265357971191</v>
      </c>
      <c r="V934" t="n">
        <v>36.89374160766602</v>
      </c>
      <c r="W934" t="n">
        <v>9.596504211425781</v>
      </c>
      <c r="X934" t="n">
        <v>24.17451858520508</v>
      </c>
      <c r="Y934" t="n">
        <v>18.54853630065918</v>
      </c>
      <c r="Z934" t="n">
        <v>19.95718955993652</v>
      </c>
      <c r="AB934" t="n">
        <v>20.59040832519531</v>
      </c>
      <c r="AC934" t="n">
        <v>24.37359619140625</v>
      </c>
      <c r="AD934" t="n">
        <v>27.86592102050781</v>
      </c>
    </row>
    <row r="935">
      <c r="A935" s="76" t="n">
        <v>40436</v>
      </c>
      <c r="B935" t="n">
        <v>79.71452331542969</v>
      </c>
      <c r="C935" t="n">
        <v>87.13229370117188</v>
      </c>
      <c r="D935" t="n">
        <v>41.47000122070312</v>
      </c>
      <c r="E935" t="n">
        <v>81.48999786376953</v>
      </c>
      <c r="F935" t="n">
        <v>33.87016296386719</v>
      </c>
      <c r="G935" t="n">
        <v>37.72810363769531</v>
      </c>
      <c r="H935" t="n">
        <v>1266.699951171875</v>
      </c>
      <c r="I935" t="n">
        <v>45.5718879699707</v>
      </c>
      <c r="J935" t="n">
        <v>27.76007080078125</v>
      </c>
      <c r="K935" t="n">
        <v>55.44038009643555</v>
      </c>
      <c r="L935" t="n">
        <v>122.9551467895508</v>
      </c>
      <c r="M935" t="n">
        <v>42.63229751586914</v>
      </c>
      <c r="N935" t="n">
        <v>39.68829345703125</v>
      </c>
      <c r="O935" t="n">
        <v>21.43918991088867</v>
      </c>
      <c r="P935" t="n">
        <v>89.82051849365234</v>
      </c>
      <c r="Q935" t="n">
        <v>80.21797180175781</v>
      </c>
      <c r="R935" t="n">
        <v>267.9200134277344</v>
      </c>
      <c r="S935" t="n">
        <v>33.59181976318359</v>
      </c>
      <c r="T935" t="n">
        <v>25.47665786743164</v>
      </c>
      <c r="V935" t="n">
        <v>36.81965255737305</v>
      </c>
      <c r="W935" t="n">
        <v>9.629123687744141</v>
      </c>
      <c r="X935" t="n">
        <v>24.17451858520508</v>
      </c>
      <c r="Y935" t="n">
        <v>18.66539764404297</v>
      </c>
      <c r="Z935" t="n">
        <v>20.09457015991211</v>
      </c>
      <c r="AB935" t="n">
        <v>20.47278785705566</v>
      </c>
      <c r="AC935" t="n">
        <v>24.6015453338623</v>
      </c>
      <c r="AD935" t="n">
        <v>27.91703605651855</v>
      </c>
    </row>
    <row r="936">
      <c r="A936" s="76" t="n">
        <v>40437</v>
      </c>
      <c r="B936" t="n">
        <v>79.58155822753906</v>
      </c>
      <c r="C936" t="n">
        <v>87.13229370117188</v>
      </c>
      <c r="D936" t="n">
        <v>41.40999984741211</v>
      </c>
      <c r="E936" t="n">
        <v>81.23999786376953</v>
      </c>
      <c r="F936" t="n">
        <v>33.6981201171875</v>
      </c>
      <c r="G936" t="n">
        <v>37.54695129394531</v>
      </c>
      <c r="H936" t="n">
        <v>1271.900024414062</v>
      </c>
      <c r="I936" t="n">
        <v>45.64895248413086</v>
      </c>
      <c r="J936" t="n">
        <v>27.6660270690918</v>
      </c>
      <c r="K936" t="n">
        <v>55.08412170410156</v>
      </c>
      <c r="L936" t="n">
        <v>122.565788269043</v>
      </c>
      <c r="M936" t="n">
        <v>42.80194854736328</v>
      </c>
      <c r="N936" t="n">
        <v>39.75619506835938</v>
      </c>
      <c r="O936" t="n">
        <v>21.33547782897949</v>
      </c>
      <c r="P936" t="n">
        <v>89.79668426513672</v>
      </c>
      <c r="Q936" t="n">
        <v>80.05443572998047</v>
      </c>
      <c r="R936" t="n">
        <v>263.8399963378906</v>
      </c>
      <c r="S936" t="n">
        <v>33.41584396362305</v>
      </c>
      <c r="T936" t="n">
        <v>25.59933662414551</v>
      </c>
      <c r="V936" t="n">
        <v>36.65124130249023</v>
      </c>
      <c r="W936" t="n">
        <v>9.60302734375</v>
      </c>
      <c r="X936" t="n">
        <v>24.14292907714844</v>
      </c>
      <c r="Y936" t="n">
        <v>18.77392578125</v>
      </c>
      <c r="Z936" t="n">
        <v>20.11627006530762</v>
      </c>
      <c r="AB936" t="n">
        <v>20.40090942382812</v>
      </c>
      <c r="AC936" t="n">
        <v>24.50384521484375</v>
      </c>
      <c r="AD936" t="n">
        <v>27.91703605651855</v>
      </c>
    </row>
    <row r="937">
      <c r="A937" s="76" t="n">
        <v>40438</v>
      </c>
      <c r="B937" t="n">
        <v>79.68495178222656</v>
      </c>
      <c r="C937" t="n">
        <v>87.11328125</v>
      </c>
      <c r="D937" t="n">
        <v>41.68999862670898</v>
      </c>
      <c r="E937" t="n">
        <v>81.40000152587891</v>
      </c>
      <c r="F937" t="n">
        <v>33.64336776733398</v>
      </c>
      <c r="G937" t="n">
        <v>37.36581039428711</v>
      </c>
      <c r="H937" t="n">
        <v>1275.599975585938</v>
      </c>
      <c r="I937" t="n">
        <v>45.73117065429688</v>
      </c>
      <c r="J937" t="n">
        <v>27.73088455200195</v>
      </c>
      <c r="K937" t="n">
        <v>55.31315231323242</v>
      </c>
      <c r="L937" t="n">
        <v>122.8371505737305</v>
      </c>
      <c r="M937" t="n">
        <v>42.94692230224609</v>
      </c>
      <c r="N937" t="n">
        <v>39.84108734130859</v>
      </c>
      <c r="O937" t="n">
        <v>21.42793464660645</v>
      </c>
      <c r="P937" t="n">
        <v>89.83021545410156</v>
      </c>
      <c r="Q937" t="n">
        <v>79.82402038574219</v>
      </c>
      <c r="R937" t="n">
        <v>261.2000122070312</v>
      </c>
      <c r="S937" t="n">
        <v>33.51641082763672</v>
      </c>
      <c r="T937" t="n">
        <v>25.60402488708496</v>
      </c>
      <c r="V937" t="n">
        <v>36.46785354614258</v>
      </c>
      <c r="W937" t="n">
        <v>9.552681922912598</v>
      </c>
      <c r="X937" t="n">
        <v>24.36916542053223</v>
      </c>
      <c r="Y937" t="n">
        <v>18.87529563903809</v>
      </c>
      <c r="Z937" t="n">
        <v>20.06310844421387</v>
      </c>
      <c r="AB937" t="n">
        <v>20.36591720581055</v>
      </c>
      <c r="AC937" t="n">
        <v>24.49893379211426</v>
      </c>
      <c r="AD937" t="n">
        <v>27.98967742919922</v>
      </c>
    </row>
    <row r="938">
      <c r="A938" s="76" t="n">
        <v>40441</v>
      </c>
      <c r="B938" t="n">
        <v>79.71452331542969</v>
      </c>
      <c r="C938" t="n">
        <v>87.11328125</v>
      </c>
      <c r="D938" t="n">
        <v>41.66999816894531</v>
      </c>
      <c r="E938" t="n">
        <v>81.33999633789062</v>
      </c>
      <c r="F938" t="n">
        <v>34.1751594543457</v>
      </c>
      <c r="G938" t="n">
        <v>38.01376724243164</v>
      </c>
      <c r="H938" t="n">
        <v>1279</v>
      </c>
      <c r="I938" t="n">
        <v>45.80311584472656</v>
      </c>
      <c r="J938" t="n">
        <v>28.15246963500977</v>
      </c>
      <c r="K938" t="n">
        <v>56.84844589233398</v>
      </c>
      <c r="L938" t="n">
        <v>124.8658294677734</v>
      </c>
      <c r="M938" t="n">
        <v>43.69864273071289</v>
      </c>
      <c r="N938" t="n">
        <v>40.65589904785156</v>
      </c>
      <c r="O938" t="n">
        <v>21.95188331604004</v>
      </c>
      <c r="P938" t="n">
        <v>91.20377349853516</v>
      </c>
      <c r="Q938" t="n">
        <v>80.13619232177734</v>
      </c>
      <c r="R938" t="n">
        <v>265.760009765625</v>
      </c>
      <c r="S938" t="n">
        <v>34.33341217041016</v>
      </c>
      <c r="T938" t="n">
        <v>25.7682991027832</v>
      </c>
      <c r="V938" t="n">
        <v>37.08366394042969</v>
      </c>
      <c r="W938" t="n">
        <v>9.735754013061523</v>
      </c>
      <c r="X938" t="n">
        <v>24.73429870605469</v>
      </c>
      <c r="Y938" t="n">
        <v>19.15176200866699</v>
      </c>
      <c r="Z938" t="n">
        <v>20.28157806396484</v>
      </c>
      <c r="AB938" t="n">
        <v>20.6365852355957</v>
      </c>
      <c r="AC938" t="n">
        <v>24.82624435424805</v>
      </c>
      <c r="AD938" t="n">
        <v>28.52810478210449</v>
      </c>
    </row>
    <row r="939">
      <c r="A939" s="76" t="n">
        <v>40442</v>
      </c>
      <c r="B939" t="n">
        <v>80.05424499511719</v>
      </c>
      <c r="C939" t="n">
        <v>87.11328125</v>
      </c>
      <c r="D939" t="n">
        <v>41.41999816894531</v>
      </c>
      <c r="E939" t="n">
        <v>80.44000244140625</v>
      </c>
      <c r="F939" t="n">
        <v>34.07350158691406</v>
      </c>
      <c r="G939" t="n">
        <v>38.00679779052734</v>
      </c>
      <c r="H939" t="n">
        <v>1272.400024414062</v>
      </c>
      <c r="I939" t="n">
        <v>45.72601318359375</v>
      </c>
      <c r="J939" t="n">
        <v>28.16544532775879</v>
      </c>
      <c r="K939" t="n">
        <v>56.51764297485352</v>
      </c>
      <c r="L939" t="n">
        <v>124.1809158325195</v>
      </c>
      <c r="M939" t="n">
        <v>43.689697265625</v>
      </c>
      <c r="N939" t="n">
        <v>40.60498046875</v>
      </c>
      <c r="O939" t="n">
        <v>21.82089614868164</v>
      </c>
      <c r="P939" t="n">
        <v>91.02008819580078</v>
      </c>
      <c r="Q939" t="n">
        <v>81.16197204589844</v>
      </c>
      <c r="R939" t="n">
        <v>261.2000122070312</v>
      </c>
      <c r="S939" t="n">
        <v>33.83063507080078</v>
      </c>
      <c r="T939" t="n">
        <v>25.65096282958984</v>
      </c>
      <c r="V939" t="n">
        <v>37.11072158813477</v>
      </c>
      <c r="W939" t="n">
        <v>9.644219398498535</v>
      </c>
      <c r="X939" t="n">
        <v>24.78193092346191</v>
      </c>
      <c r="Y939" t="n">
        <v>19.11825370788574</v>
      </c>
      <c r="Z939" t="n">
        <v>20.24516868591309</v>
      </c>
      <c r="AB939" t="n">
        <v>20.53096389770508</v>
      </c>
      <c r="AC939" t="n">
        <v>24.84260749816895</v>
      </c>
      <c r="AD939" t="n">
        <v>28.40846061706543</v>
      </c>
    </row>
    <row r="940">
      <c r="A940" s="76" t="n">
        <v>40443</v>
      </c>
      <c r="B940" t="n">
        <v>80.07637786865234</v>
      </c>
      <c r="C940" t="n">
        <v>87.11328125</v>
      </c>
      <c r="D940" t="n">
        <v>41.66999816894531</v>
      </c>
      <c r="E940" t="n">
        <v>79.83000183105469</v>
      </c>
      <c r="F940" t="n">
        <v>34.09695053100586</v>
      </c>
      <c r="G940" t="n">
        <v>37.95105361938477</v>
      </c>
      <c r="H940" t="n">
        <v>1290.199951171875</v>
      </c>
      <c r="I940" t="n">
        <v>45.54105758666992</v>
      </c>
      <c r="J940" t="n">
        <v>28.05842781066895</v>
      </c>
      <c r="K940" t="n">
        <v>55.8475341796875</v>
      </c>
      <c r="L940" t="n">
        <v>123.1666259765625</v>
      </c>
      <c r="M940" t="n">
        <v>43.57336044311523</v>
      </c>
      <c r="N940" t="n">
        <v>40.31638717651367</v>
      </c>
      <c r="O940" t="n">
        <v>21.4934253692627</v>
      </c>
      <c r="P940" t="n">
        <v>90.57288360595703</v>
      </c>
      <c r="Q940" t="n">
        <v>81.27344512939453</v>
      </c>
      <c r="R940" t="n">
        <v>260.6400146484375</v>
      </c>
      <c r="S940" t="n">
        <v>33.37182998657227</v>
      </c>
      <c r="T940" t="n">
        <v>25.71354103088379</v>
      </c>
      <c r="V940" t="n">
        <v>36.84004211425781</v>
      </c>
      <c r="W940" t="n">
        <v>9.487298011779785</v>
      </c>
      <c r="X940" t="n">
        <v>24.65492820739746</v>
      </c>
      <c r="Y940" t="n">
        <v>19.02609443664551</v>
      </c>
      <c r="Z940" t="n">
        <v>20.28157806396484</v>
      </c>
      <c r="AB940" t="n">
        <v>20.67619323730469</v>
      </c>
      <c r="AC940" t="n">
        <v>24.88352394104004</v>
      </c>
      <c r="AD940" t="n">
        <v>28.22043800354004</v>
      </c>
    </row>
    <row r="941">
      <c r="A941" s="76" t="n">
        <v>40444</v>
      </c>
      <c r="B941" t="n">
        <v>80.16502380371094</v>
      </c>
      <c r="C941" t="n">
        <v>87.11328125</v>
      </c>
      <c r="D941" t="n">
        <v>41.66999816894531</v>
      </c>
      <c r="E941" t="n">
        <v>80.01000213623047</v>
      </c>
      <c r="F941" t="n">
        <v>33.87797927856445</v>
      </c>
      <c r="G941" t="n">
        <v>37.53998565673828</v>
      </c>
      <c r="H941" t="n">
        <v>1294.300048828125</v>
      </c>
      <c r="I941" t="n">
        <v>45.4228630065918</v>
      </c>
      <c r="J941" t="n">
        <v>27.94168472290039</v>
      </c>
      <c r="K941" t="n">
        <v>55.17148208618164</v>
      </c>
      <c r="L941" t="n">
        <v>122.3082962036133</v>
      </c>
      <c r="M941" t="n">
        <v>43.55545806884766</v>
      </c>
      <c r="N941" t="n">
        <v>39.94293212890625</v>
      </c>
      <c r="O941" t="n">
        <v>21.37400054931641</v>
      </c>
      <c r="P941" t="n">
        <v>89.83822631835938</v>
      </c>
      <c r="Q941" t="n">
        <v>81.21402740478516</v>
      </c>
      <c r="R941" t="n">
        <v>261.3599853515625</v>
      </c>
      <c r="S941" t="n">
        <v>32.54855346679688</v>
      </c>
      <c r="T941" t="n">
        <v>25.47103309631348</v>
      </c>
      <c r="V941" t="n">
        <v>36.60996627807617</v>
      </c>
      <c r="W941" t="n">
        <v>9.304219245910645</v>
      </c>
      <c r="X941" t="n">
        <v>24.2897834777832</v>
      </c>
      <c r="Y941" t="n">
        <v>19.00096321105957</v>
      </c>
      <c r="Z941" t="n">
        <v>20.15049934387207</v>
      </c>
      <c r="AB941" t="n">
        <v>20.43853950500488</v>
      </c>
      <c r="AC941" t="n">
        <v>24.75259590148926</v>
      </c>
      <c r="AD941" t="n">
        <v>28.07513999938965</v>
      </c>
    </row>
    <row r="942">
      <c r="A942" s="76" t="n">
        <v>40445</v>
      </c>
      <c r="B942" t="n">
        <v>79.86957550048828</v>
      </c>
      <c r="C942" t="n">
        <v>87.13229370117188</v>
      </c>
      <c r="D942" t="n">
        <v>42.27000045776367</v>
      </c>
      <c r="E942" t="n">
        <v>79.38999938964844</v>
      </c>
      <c r="F942" t="n">
        <v>34.50361251831055</v>
      </c>
      <c r="G942" t="n">
        <v>38.5850830078125</v>
      </c>
      <c r="H942" t="n">
        <v>1296</v>
      </c>
      <c r="I942" t="n">
        <v>45.60272979736328</v>
      </c>
      <c r="J942" t="n">
        <v>28.38861465454102</v>
      </c>
      <c r="K942" t="n">
        <v>56.96575164794922</v>
      </c>
      <c r="L942" t="n">
        <v>125.2039031982422</v>
      </c>
      <c r="M942" t="n">
        <v>44.4414176940918</v>
      </c>
      <c r="N942" t="n">
        <v>41.11421585083008</v>
      </c>
      <c r="O942" t="n">
        <v>21.9326229095459</v>
      </c>
      <c r="P942" t="n">
        <v>91.69089508056641</v>
      </c>
      <c r="Q942" t="n">
        <v>80.80517578125</v>
      </c>
      <c r="R942" t="n">
        <v>267.2000122070312</v>
      </c>
      <c r="S942" t="n">
        <v>33.46930313110352</v>
      </c>
      <c r="T942" t="n">
        <v>26.09686470031738</v>
      </c>
      <c r="V942" t="n">
        <v>37.40171051025391</v>
      </c>
      <c r="W942" t="n">
        <v>9.552681922912598</v>
      </c>
      <c r="X942" t="n">
        <v>24.95656776428223</v>
      </c>
      <c r="Y942" t="n">
        <v>19.36959457397461</v>
      </c>
      <c r="Z942" t="n">
        <v>20.41994667053223</v>
      </c>
      <c r="AB942" t="n">
        <v>20.76861763000488</v>
      </c>
      <c r="AC942" t="n">
        <v>25.08808898925781</v>
      </c>
      <c r="AD942" t="n">
        <v>28.80158996582031</v>
      </c>
    </row>
    <row r="943">
      <c r="A943" s="76" t="n">
        <v>40448</v>
      </c>
      <c r="B943" t="n">
        <v>80.14287567138672</v>
      </c>
      <c r="C943" t="n">
        <v>87.13229370117188</v>
      </c>
      <c r="D943" t="n">
        <v>42.11999893188477</v>
      </c>
      <c r="E943" t="n">
        <v>79.33999633789062</v>
      </c>
      <c r="F943" t="n">
        <v>34.4410400390625</v>
      </c>
      <c r="G943" t="n">
        <v>38.38999557495117</v>
      </c>
      <c r="H943" t="n">
        <v>1296.699951171875</v>
      </c>
      <c r="I943" t="n">
        <v>45.67980194091797</v>
      </c>
      <c r="J943" t="n">
        <v>28.16024971008301</v>
      </c>
      <c r="K943" t="n">
        <v>56.82120132446289</v>
      </c>
      <c r="L943" t="n">
        <v>125.2039031982422</v>
      </c>
      <c r="M943" t="n">
        <v>44.19981384277344</v>
      </c>
      <c r="N943" t="n">
        <v>41.0887565612793</v>
      </c>
      <c r="O943" t="n">
        <v>21.88254547119141</v>
      </c>
      <c r="P943" t="n">
        <v>91.25166320800781</v>
      </c>
      <c r="Q943" t="n">
        <v>81.04306030273438</v>
      </c>
      <c r="R943" t="n">
        <v>265.9200134277344</v>
      </c>
      <c r="S943" t="n">
        <v>33.05712127685547</v>
      </c>
      <c r="T943" t="n">
        <v>25.94822120666504</v>
      </c>
      <c r="V943" t="n">
        <v>37.25960159301758</v>
      </c>
      <c r="W943" t="n">
        <v>9.448064804077148</v>
      </c>
      <c r="X943" t="n">
        <v>24.79780769348145</v>
      </c>
      <c r="Y943" t="n">
        <v>19.37796401977539</v>
      </c>
      <c r="Z943" t="n">
        <v>20.30342674255371</v>
      </c>
      <c r="AB943" t="n">
        <v>20.80822563171387</v>
      </c>
      <c r="AC943" t="n">
        <v>24.89989280700684</v>
      </c>
      <c r="AD943" t="n">
        <v>28.61357116699219</v>
      </c>
    </row>
    <row r="944">
      <c r="A944" s="76" t="n">
        <v>40449</v>
      </c>
      <c r="B944" t="n">
        <v>80.33489990234375</v>
      </c>
      <c r="C944" t="n">
        <v>87.11328125</v>
      </c>
      <c r="D944" t="n">
        <v>42.11999893188477</v>
      </c>
      <c r="E944" t="n">
        <v>79.01000213623047</v>
      </c>
      <c r="F944" t="n">
        <v>34.69129943847656</v>
      </c>
      <c r="G944" t="n">
        <v>38.61295318603516</v>
      </c>
      <c r="H944" t="n">
        <v>1306.599975585938</v>
      </c>
      <c r="I944" t="n">
        <v>45.74660110473633</v>
      </c>
      <c r="J944" t="n">
        <v>28.32988739013672</v>
      </c>
      <c r="K944" t="n">
        <v>57.3824462890625</v>
      </c>
      <c r="L944" t="n">
        <v>126.0101699829102</v>
      </c>
      <c r="M944" t="n">
        <v>44.18191146850586</v>
      </c>
      <c r="N944" t="n">
        <v>41.24153518676758</v>
      </c>
      <c r="O944" t="n">
        <v>21.97499656677246</v>
      </c>
      <c r="P944" t="n">
        <v>91.57109069824219</v>
      </c>
      <c r="Q944" t="n">
        <v>81.60795593261719</v>
      </c>
      <c r="R944" t="n">
        <v>265.5199890136719</v>
      </c>
      <c r="S944" t="n">
        <v>33.19028854370117</v>
      </c>
      <c r="T944" t="n">
        <v>25.94822120666504</v>
      </c>
      <c r="V944" t="n">
        <v>37.52351379394531</v>
      </c>
      <c r="W944" t="n">
        <v>9.467679977416992</v>
      </c>
      <c r="X944" t="n">
        <v>24.93275260925293</v>
      </c>
      <c r="Y944" t="n">
        <v>19.40309524536133</v>
      </c>
      <c r="Z944" t="n">
        <v>20.43451881408691</v>
      </c>
      <c r="AB944" t="n">
        <v>20.8214282989502</v>
      </c>
      <c r="AC944" t="n">
        <v>25.10445785522461</v>
      </c>
      <c r="AD944" t="n">
        <v>28.83578872680664</v>
      </c>
    </row>
    <row r="945">
      <c r="A945" s="76" t="n">
        <v>40450</v>
      </c>
      <c r="B945" t="n">
        <v>80.27581787109375</v>
      </c>
      <c r="C945" t="n">
        <v>87.11328125</v>
      </c>
      <c r="D945" t="n">
        <v>42.2400016784668</v>
      </c>
      <c r="E945" t="n">
        <v>78.69000244140625</v>
      </c>
      <c r="F945" t="n">
        <v>34.8086051940918</v>
      </c>
      <c r="G945" t="n">
        <v>38.55025482177734</v>
      </c>
      <c r="H945" t="n">
        <v>1308.5</v>
      </c>
      <c r="I945" t="n">
        <v>45.85448837280273</v>
      </c>
      <c r="J945" t="n">
        <v>28.10153007507324</v>
      </c>
      <c r="K945" t="n">
        <v>57.54402160644531</v>
      </c>
      <c r="L945" t="n">
        <v>126.0882110595703</v>
      </c>
      <c r="M945" t="n">
        <v>44.11030578613281</v>
      </c>
      <c r="N945" t="n">
        <v>41.0887565612793</v>
      </c>
      <c r="O945" t="n">
        <v>22.15992546081543</v>
      </c>
      <c r="P945" t="n">
        <v>91.41138458251953</v>
      </c>
      <c r="Q945" t="n">
        <v>81.24379730224609</v>
      </c>
      <c r="R945" t="n">
        <v>271.5199890136719</v>
      </c>
      <c r="S945" t="n">
        <v>32.93030548095703</v>
      </c>
      <c r="T945" t="n">
        <v>25.74482917785645</v>
      </c>
      <c r="V945" t="n">
        <v>37.92278289794922</v>
      </c>
      <c r="W945" t="n">
        <v>9.395757675170898</v>
      </c>
      <c r="X945" t="n">
        <v>24.92480850219727</v>
      </c>
      <c r="Y945" t="n">
        <v>19.36121940612793</v>
      </c>
      <c r="Z945" t="n">
        <v>20.37625312805176</v>
      </c>
      <c r="AB945" t="n">
        <v>20.78181457519531</v>
      </c>
      <c r="AC945" t="n">
        <v>25.01444435119629</v>
      </c>
      <c r="AD945" t="n">
        <v>28.63066482543945</v>
      </c>
    </row>
    <row r="946">
      <c r="A946" s="76" t="n">
        <v>40451</v>
      </c>
      <c r="B946" t="n">
        <v>80.24627685546875</v>
      </c>
      <c r="C946" t="n">
        <v>87.11328125</v>
      </c>
      <c r="D946" t="n">
        <v>42.27999877929688</v>
      </c>
      <c r="E946" t="n">
        <v>78.72000122070312</v>
      </c>
      <c r="F946" t="n">
        <v>35.01194000244141</v>
      </c>
      <c r="G946" t="n">
        <v>38.26459121704102</v>
      </c>
      <c r="H946" t="n">
        <v>1307.800048828125</v>
      </c>
      <c r="I946" t="n">
        <v>46.08573150634766</v>
      </c>
      <c r="J946" t="n">
        <v>28.13415718078613</v>
      </c>
      <c r="K946" t="n">
        <v>57.39942932128906</v>
      </c>
      <c r="L946" t="n">
        <v>126.2182388305664</v>
      </c>
      <c r="M946" t="n">
        <v>43.91341781616211</v>
      </c>
      <c r="N946" t="n">
        <v>41.08027648925781</v>
      </c>
      <c r="O946" t="n">
        <v>22.14451599121094</v>
      </c>
      <c r="P946" t="n">
        <v>91.13987731933594</v>
      </c>
      <c r="Q946" t="n">
        <v>81.06532287597656</v>
      </c>
      <c r="R946" t="n">
        <v>278.7200012207031</v>
      </c>
      <c r="S946" t="n">
        <v>33.0254020690918</v>
      </c>
      <c r="T946" t="n">
        <v>25.64313507080078</v>
      </c>
      <c r="V946" t="n">
        <v>37.93631362915039</v>
      </c>
      <c r="W946" t="n">
        <v>9.382681846618652</v>
      </c>
      <c r="X946" t="n">
        <v>24.82955932617188</v>
      </c>
      <c r="Y946" t="n">
        <v>19.28580856323242</v>
      </c>
      <c r="Z946" t="n">
        <v>20.30342674255371</v>
      </c>
      <c r="AB946" t="n">
        <v>20.7158031463623</v>
      </c>
      <c r="AC946" t="n">
        <v>24.94898223876953</v>
      </c>
      <c r="AD946" t="n">
        <v>28.55375480651855</v>
      </c>
    </row>
    <row r="947">
      <c r="A947" s="76" t="n">
        <v>40452</v>
      </c>
      <c r="B947" t="n">
        <v>80.15375518798828</v>
      </c>
      <c r="C947" t="n">
        <v>87.11328125</v>
      </c>
      <c r="D947" t="n">
        <v>41.95000076293945</v>
      </c>
      <c r="E947" t="n">
        <v>78.08999633789062</v>
      </c>
      <c r="F947" t="n">
        <v>35.52807998657227</v>
      </c>
      <c r="G947" t="n">
        <v>38.64779281616211</v>
      </c>
      <c r="H947" t="n">
        <v>1316.099975585938</v>
      </c>
      <c r="I947" t="n">
        <v>46.14622497558594</v>
      </c>
      <c r="J947" t="n">
        <v>28.14394378662109</v>
      </c>
      <c r="K947" t="n">
        <v>57.70558547973633</v>
      </c>
      <c r="L947" t="n">
        <v>126.5476760864258</v>
      </c>
      <c r="M947" t="n">
        <v>43.8597412109375</v>
      </c>
      <c r="N947" t="n">
        <v>41.1312141418457</v>
      </c>
      <c r="O947" t="n">
        <v>22.09057998657227</v>
      </c>
      <c r="P947" t="n">
        <v>91.52314758300781</v>
      </c>
      <c r="Q947" t="n">
        <v>81.284912109375</v>
      </c>
      <c r="R947" t="n">
        <v>285.0400085449219</v>
      </c>
      <c r="S947" t="n">
        <v>33.19028854370117</v>
      </c>
      <c r="T947" t="n">
        <v>25.97951889038086</v>
      </c>
      <c r="V947" t="n">
        <v>38.44384765625</v>
      </c>
      <c r="W947" t="n">
        <v>9.48076057434082</v>
      </c>
      <c r="X947" t="n">
        <v>24.85336875915527</v>
      </c>
      <c r="Y947" t="n">
        <v>19.29419136047363</v>
      </c>
      <c r="Z947" t="n">
        <v>20.33983993530273</v>
      </c>
      <c r="AB947" t="n">
        <v>20.82802963256836</v>
      </c>
      <c r="AC947" t="n">
        <v>24.94898223876953</v>
      </c>
      <c r="AD947" t="n">
        <v>28.58793067932129</v>
      </c>
    </row>
    <row r="948">
      <c r="A948" s="76" t="n">
        <v>40455</v>
      </c>
      <c r="B948" t="n">
        <v>80.28692626953125</v>
      </c>
      <c r="C948" t="n">
        <v>87.13229370117188</v>
      </c>
      <c r="D948" t="n">
        <v>41.72000122070312</v>
      </c>
      <c r="E948" t="n">
        <v>78.44999694824219</v>
      </c>
      <c r="F948" t="n">
        <v>35.41861343383789</v>
      </c>
      <c r="G948" t="n">
        <v>38.09040069580078</v>
      </c>
      <c r="H948" t="n">
        <v>1315.400024414062</v>
      </c>
      <c r="I948" t="n">
        <v>45.98588943481445</v>
      </c>
      <c r="J948" t="n">
        <v>27.9677791595459</v>
      </c>
      <c r="K948" t="n">
        <v>56.92325210571289</v>
      </c>
      <c r="L948" t="n">
        <v>125.2386016845703</v>
      </c>
      <c r="M948" t="n">
        <v>43.38542938232422</v>
      </c>
      <c r="N948" t="n">
        <v>40.7492561340332</v>
      </c>
      <c r="O948" t="n">
        <v>21.93647193908691</v>
      </c>
      <c r="P948" t="n">
        <v>90.83643341064453</v>
      </c>
      <c r="Q948" t="n">
        <v>81.41143035888672</v>
      </c>
      <c r="R948" t="n">
        <v>284.7200012207031</v>
      </c>
      <c r="S948" t="n">
        <v>33.49467086791992</v>
      </c>
      <c r="T948" t="n">
        <v>25.56491088867188</v>
      </c>
      <c r="V948" t="n">
        <v>37.96337509155273</v>
      </c>
      <c r="W948" t="n">
        <v>9.415373802185059</v>
      </c>
      <c r="X948" t="n">
        <v>24.5914249420166</v>
      </c>
      <c r="Y948" t="n">
        <v>19.13501739501953</v>
      </c>
      <c r="Z948" t="n">
        <v>20.28157806396484</v>
      </c>
      <c r="AB948" t="n">
        <v>20.78841972351074</v>
      </c>
      <c r="AC948" t="n">
        <v>24.70351028442383</v>
      </c>
      <c r="AD948" t="n">
        <v>28.52810478210449</v>
      </c>
    </row>
    <row r="949">
      <c r="A949" s="76" t="n">
        <v>40456</v>
      </c>
      <c r="B949" t="n">
        <v>80.28692626953125</v>
      </c>
      <c r="C949" t="n">
        <v>87.11328125</v>
      </c>
      <c r="D949" t="n">
        <v>42.56000137329102</v>
      </c>
      <c r="E949" t="n">
        <v>77.75</v>
      </c>
      <c r="F949" t="n">
        <v>36.05987167358398</v>
      </c>
      <c r="G949" t="n">
        <v>39.17034530639648</v>
      </c>
      <c r="H949" t="n">
        <v>1338.900024414062</v>
      </c>
      <c r="I949" t="n">
        <v>46.15140151977539</v>
      </c>
      <c r="J949" t="n">
        <v>28.5158519744873</v>
      </c>
      <c r="K949" t="n">
        <v>58.5389289855957</v>
      </c>
      <c r="L949" t="n">
        <v>127.7960815429688</v>
      </c>
      <c r="M949" t="n">
        <v>44.4414176940918</v>
      </c>
      <c r="N949" t="n">
        <v>41.72533798217773</v>
      </c>
      <c r="O949" t="n">
        <v>22.52206420898438</v>
      </c>
      <c r="P949" t="n">
        <v>92.66511535644531</v>
      </c>
      <c r="Q949" t="n">
        <v>81.93236541748047</v>
      </c>
      <c r="R949" t="n">
        <v>288.7200012207031</v>
      </c>
      <c r="S949" t="n">
        <v>34.02734375</v>
      </c>
      <c r="T949" t="n">
        <v>26.28460884094238</v>
      </c>
      <c r="V949" t="n">
        <v>38.85663604736328</v>
      </c>
      <c r="W949" t="n">
        <v>9.631143569946289</v>
      </c>
      <c r="X949" t="n">
        <v>25.25025939941406</v>
      </c>
      <c r="Y949" t="n">
        <v>19.51201438903809</v>
      </c>
      <c r="Z949" t="n">
        <v>20.47092628479004</v>
      </c>
      <c r="AB949" t="n">
        <v>21.01947212219238</v>
      </c>
      <c r="AC949" t="n">
        <v>25.16173362731934</v>
      </c>
      <c r="AD949" t="n">
        <v>29.1263542175293</v>
      </c>
    </row>
    <row r="950">
      <c r="A950" s="76" t="n">
        <v>40457</v>
      </c>
      <c r="B950" t="n">
        <v>80.36840057373047</v>
      </c>
      <c r="C950" t="n">
        <v>87.11328125</v>
      </c>
      <c r="D950" t="n">
        <v>42.68999862670898</v>
      </c>
      <c r="E950" t="n">
        <v>77.38999938964844</v>
      </c>
      <c r="F950" t="n">
        <v>36.04423904418945</v>
      </c>
      <c r="G950" t="n">
        <v>39.49781036376953</v>
      </c>
      <c r="H950" t="n">
        <v>1346.400024414062</v>
      </c>
      <c r="I950" t="n">
        <v>46.11001205444336</v>
      </c>
      <c r="J950" t="n">
        <v>28.31032371520996</v>
      </c>
      <c r="K950" t="n">
        <v>58.34334945678711</v>
      </c>
      <c r="L950" t="n">
        <v>126.8684310913086</v>
      </c>
      <c r="M950" t="n">
        <v>44.05661010742188</v>
      </c>
      <c r="N950" t="n">
        <v>41.68290710449219</v>
      </c>
      <c r="O950" t="n">
        <v>22.32943725585938</v>
      </c>
      <c r="P950" t="n">
        <v>92.65716552734375</v>
      </c>
      <c r="Q950" t="n">
        <v>82.654296875</v>
      </c>
      <c r="R950" t="n">
        <v>290.239990234375</v>
      </c>
      <c r="S950" t="n">
        <v>33.84344100952148</v>
      </c>
      <c r="T950" t="n">
        <v>26.53493309020996</v>
      </c>
      <c r="V950" t="n">
        <v>39.20175933837891</v>
      </c>
      <c r="W950" t="n">
        <v>9.624603271484375</v>
      </c>
      <c r="X950" t="n">
        <v>25.40107727050781</v>
      </c>
      <c r="Y950" t="n">
        <v>19.41985702514648</v>
      </c>
      <c r="Z950" t="n">
        <v>20.55830955505371</v>
      </c>
      <c r="AB950" t="n">
        <v>20.92045211791992</v>
      </c>
      <c r="AC950" t="n">
        <v>25.06353759765625</v>
      </c>
      <c r="AD950" t="n">
        <v>28.9297924041748</v>
      </c>
    </row>
    <row r="951">
      <c r="A951" s="76" t="n">
        <v>40458</v>
      </c>
      <c r="B951" t="n">
        <v>80.40542602539062</v>
      </c>
      <c r="C951" t="n">
        <v>87.11328125</v>
      </c>
      <c r="D951" t="n">
        <v>42.15000152587891</v>
      </c>
      <c r="E951" t="n">
        <v>77.38999938964844</v>
      </c>
      <c r="F951" t="n">
        <v>35.72358322143555</v>
      </c>
      <c r="G951" t="n">
        <v>39.36542510986328</v>
      </c>
      <c r="H951" t="n">
        <v>1333.900024414062</v>
      </c>
      <c r="I951" t="n">
        <v>46.203125</v>
      </c>
      <c r="J951" t="n">
        <v>28.35599136352539</v>
      </c>
      <c r="K951" t="n">
        <v>58.17326736450195</v>
      </c>
      <c r="L951" t="n">
        <v>126.8163909912109</v>
      </c>
      <c r="M951" t="n">
        <v>44.21770858764648</v>
      </c>
      <c r="N951" t="n">
        <v>41.71686553955078</v>
      </c>
      <c r="O951" t="n">
        <v>22.29860687255859</v>
      </c>
      <c r="P951" t="n">
        <v>92.54532623291016</v>
      </c>
      <c r="Q951" t="n">
        <v>82.46822357177734</v>
      </c>
      <c r="R951" t="n">
        <v>283.6799926757812</v>
      </c>
      <c r="S951" t="n">
        <v>33.93856430053711</v>
      </c>
      <c r="T951" t="n">
        <v>26.26896858215332</v>
      </c>
      <c r="V951" t="n">
        <v>39.00551986694336</v>
      </c>
      <c r="W951" t="n">
        <v>9.585371017456055</v>
      </c>
      <c r="X951" t="n">
        <v>25.34552192687988</v>
      </c>
      <c r="Y951" t="n">
        <v>19.41985702514648</v>
      </c>
      <c r="Z951" t="n">
        <v>20.4854907989502</v>
      </c>
      <c r="AB951" t="n">
        <v>20.96005821228027</v>
      </c>
      <c r="AC951" t="n">
        <v>25.11263465881348</v>
      </c>
      <c r="AD951" t="n">
        <v>29.06653213500977</v>
      </c>
    </row>
    <row r="952">
      <c r="A952" s="76" t="n">
        <v>40459</v>
      </c>
      <c r="B952" t="n">
        <v>80.56829071044922</v>
      </c>
      <c r="C952" t="n">
        <v>87.11328125</v>
      </c>
      <c r="D952" t="n">
        <v>43.93999862670898</v>
      </c>
      <c r="E952" t="n">
        <v>77.31999969482422</v>
      </c>
      <c r="F952" t="n">
        <v>36.15371322631836</v>
      </c>
      <c r="G952" t="n">
        <v>39.62321472167969</v>
      </c>
      <c r="H952" t="n">
        <v>1344.199951171875</v>
      </c>
      <c r="I952" t="n">
        <v>46.35830307006836</v>
      </c>
      <c r="J952" t="n">
        <v>28.5615234375</v>
      </c>
      <c r="K952" t="n">
        <v>58.9130859375</v>
      </c>
      <c r="L952" t="n">
        <v>127.7093276977539</v>
      </c>
      <c r="M952" t="n">
        <v>44.52197265625</v>
      </c>
      <c r="N952" t="n">
        <v>42.15821838378906</v>
      </c>
      <c r="O952" t="n">
        <v>22.60681533813477</v>
      </c>
      <c r="P952" t="n">
        <v>93.06439208984375</v>
      </c>
      <c r="Q952" t="n">
        <v>83.01152038574219</v>
      </c>
      <c r="R952" t="n">
        <v>289.2000122070312</v>
      </c>
      <c r="S952" t="n">
        <v>34.03367614746094</v>
      </c>
      <c r="T952" t="n">
        <v>26.78527069091797</v>
      </c>
      <c r="V952" t="n">
        <v>39.49275207519531</v>
      </c>
      <c r="W952" t="n">
        <v>9.611526489257812</v>
      </c>
      <c r="X952" t="n">
        <v>25.55983924865723</v>
      </c>
      <c r="Y952" t="n">
        <v>19.52877044677734</v>
      </c>
      <c r="Z952" t="n">
        <v>20.52917861938477</v>
      </c>
      <c r="AB952" t="n">
        <v>21.02608108520508</v>
      </c>
      <c r="AC952" t="n">
        <v>25.1781005859375</v>
      </c>
      <c r="AD952" t="n">
        <v>29.36565780639648</v>
      </c>
    </row>
    <row r="953">
      <c r="A953" s="76" t="n">
        <v>40462</v>
      </c>
      <c r="B953" t="n">
        <v>80.52389526367188</v>
      </c>
      <c r="C953" t="n">
        <v>87.11328125</v>
      </c>
      <c r="D953" t="n">
        <v>43.77999877929688</v>
      </c>
      <c r="E953" t="n">
        <v>77.44000244140625</v>
      </c>
      <c r="F953" t="n">
        <v>36.1302604675293</v>
      </c>
      <c r="G953" t="n">
        <v>39.57444381713867</v>
      </c>
      <c r="H953" t="n">
        <v>1353.300048828125</v>
      </c>
      <c r="I953" t="n">
        <v>46.45657730102539</v>
      </c>
      <c r="J953" t="n">
        <v>28.55826187133789</v>
      </c>
      <c r="K953" t="n">
        <v>58.96409606933594</v>
      </c>
      <c r="L953" t="n">
        <v>127.9261322021484</v>
      </c>
      <c r="M953" t="n">
        <v>44.53986740112305</v>
      </c>
      <c r="N953" t="n">
        <v>42.08182525634766</v>
      </c>
      <c r="O953" t="n">
        <v>22.68002128601074</v>
      </c>
      <c r="P953" t="n">
        <v>93.15225219726562</v>
      </c>
      <c r="Q953" t="n">
        <v>83.01152038574219</v>
      </c>
      <c r="R953" t="n">
        <v>284.7999877929688</v>
      </c>
      <c r="S953" t="n">
        <v>34.02734375</v>
      </c>
      <c r="T953" t="n">
        <v>26.73832702636719</v>
      </c>
      <c r="V953" t="n">
        <v>39.60101699829102</v>
      </c>
      <c r="W953" t="n">
        <v>9.598448753356934</v>
      </c>
      <c r="X953" t="n">
        <v>25.48839950561523</v>
      </c>
      <c r="Y953" t="n">
        <v>19.56227874755859</v>
      </c>
      <c r="Z953" t="n">
        <v>20.5510311126709</v>
      </c>
      <c r="AB953" t="n">
        <v>21.03268623352051</v>
      </c>
      <c r="AC953" t="n">
        <v>25.1944637298584</v>
      </c>
      <c r="AD953" t="n">
        <v>29.37420845031738</v>
      </c>
    </row>
    <row r="954">
      <c r="A954" s="76" t="n">
        <v>40463</v>
      </c>
      <c r="B954" t="n">
        <v>80.44245910644531</v>
      </c>
      <c r="C954" t="n">
        <v>87.11328125</v>
      </c>
      <c r="D954" t="n">
        <v>44.16999816894531</v>
      </c>
      <c r="E954" t="n">
        <v>77.36000061035156</v>
      </c>
      <c r="F954" t="n">
        <v>35.98167419433594</v>
      </c>
      <c r="G954" t="n">
        <v>39.4908332824707</v>
      </c>
      <c r="H954" t="n">
        <v>1345.699951171875</v>
      </c>
      <c r="I954" t="n">
        <v>46.4151496887207</v>
      </c>
      <c r="J954" t="n">
        <v>28.72790145874023</v>
      </c>
      <c r="K954" t="n">
        <v>59.1171760559082</v>
      </c>
      <c r="L954" t="n">
        <v>128.359619140625</v>
      </c>
      <c r="M954" t="n">
        <v>44.84413909912109</v>
      </c>
      <c r="N954" t="n">
        <v>42.31948471069336</v>
      </c>
      <c r="O954" t="n">
        <v>22.7031307220459</v>
      </c>
      <c r="P954" t="n">
        <v>93.43971252441406</v>
      </c>
      <c r="Q954" t="n">
        <v>82.75846862792969</v>
      </c>
      <c r="R954" t="n">
        <v>285.2000122070312</v>
      </c>
      <c r="S954" t="n">
        <v>34.26830291748047</v>
      </c>
      <c r="T954" t="n">
        <v>26.80873107910156</v>
      </c>
      <c r="V954" t="n">
        <v>39.54011535644531</v>
      </c>
      <c r="W954" t="n">
        <v>9.709602355957031</v>
      </c>
      <c r="X954" t="n">
        <v>25.47252655029297</v>
      </c>
      <c r="Y954" t="n">
        <v>19.67957496643066</v>
      </c>
      <c r="Z954" t="n">
        <v>20.60200500488281</v>
      </c>
      <c r="AB954" t="n">
        <v>20.94685554504395</v>
      </c>
      <c r="AC954" t="n">
        <v>25.25174331665039</v>
      </c>
      <c r="AD954" t="n">
        <v>29.44258117675781</v>
      </c>
    </row>
    <row r="955">
      <c r="A955" s="76" t="n">
        <v>40464</v>
      </c>
      <c r="B955" t="n">
        <v>80.43503570556641</v>
      </c>
      <c r="C955" t="n">
        <v>87.11328125</v>
      </c>
      <c r="D955" t="n">
        <v>44.31000137329102</v>
      </c>
      <c r="E955" t="n">
        <v>77.06999969482422</v>
      </c>
      <c r="F955" t="n">
        <v>36.64639663696289</v>
      </c>
      <c r="G955" t="n">
        <v>39.93675231933594</v>
      </c>
      <c r="H955" t="n">
        <v>1369.5</v>
      </c>
      <c r="I955" t="n">
        <v>46.57035064697266</v>
      </c>
      <c r="J955" t="n">
        <v>28.8322925567627</v>
      </c>
      <c r="K955" t="n">
        <v>60.01855850219727</v>
      </c>
      <c r="L955" t="n">
        <v>129.5732879638672</v>
      </c>
      <c r="M955" t="n">
        <v>45.21106338500977</v>
      </c>
      <c r="N955" t="n">
        <v>42.58259201049805</v>
      </c>
      <c r="O955" t="n">
        <v>23.11535835266113</v>
      </c>
      <c r="P955" t="n">
        <v>94.16643524169922</v>
      </c>
      <c r="Q955" t="n">
        <v>83.25713348388672</v>
      </c>
      <c r="R955" t="n">
        <v>289.2799987792969</v>
      </c>
      <c r="S955" t="n">
        <v>34.62342071533203</v>
      </c>
      <c r="T955" t="n">
        <v>27.2389965057373</v>
      </c>
      <c r="V955" t="n">
        <v>40.02056884765625</v>
      </c>
      <c r="W955" t="n">
        <v>9.716143608093262</v>
      </c>
      <c r="X955" t="n">
        <v>25.89322662353516</v>
      </c>
      <c r="Y955" t="n">
        <v>19.8387451171875</v>
      </c>
      <c r="Z955" t="n">
        <v>20.77678108215332</v>
      </c>
      <c r="AB955" t="n">
        <v>21.02608108520508</v>
      </c>
      <c r="AC955" t="n">
        <v>25.4317626953125</v>
      </c>
      <c r="AD955" t="n">
        <v>29.48530960083008</v>
      </c>
    </row>
    <row r="956">
      <c r="A956" s="76" t="n">
        <v>40465</v>
      </c>
      <c r="B956" t="n">
        <v>80.13882446289062</v>
      </c>
      <c r="C956" t="n">
        <v>87.13229370117188</v>
      </c>
      <c r="D956" t="n">
        <v>44.41999816894531</v>
      </c>
      <c r="E956" t="n">
        <v>76.65000152587891</v>
      </c>
      <c r="F956" t="n">
        <v>36.58382797241211</v>
      </c>
      <c r="G956" t="n">
        <v>40.2154426574707</v>
      </c>
      <c r="H956" t="n">
        <v>1376.699951171875</v>
      </c>
      <c r="I956" t="n">
        <v>46.34794235229492</v>
      </c>
      <c r="J956" t="n">
        <v>28.74747085571289</v>
      </c>
      <c r="K956" t="n">
        <v>59.97602081298828</v>
      </c>
      <c r="L956" t="n">
        <v>129.0791473388672</v>
      </c>
      <c r="M956" t="n">
        <v>45.12156295776367</v>
      </c>
      <c r="N956" t="n">
        <v>42.54015350341797</v>
      </c>
      <c r="O956" t="n">
        <v>23.00363349914551</v>
      </c>
      <c r="P956" t="n">
        <v>93.799072265625</v>
      </c>
      <c r="Q956" t="n">
        <v>83.51760864257812</v>
      </c>
      <c r="R956" t="n">
        <v>288</v>
      </c>
      <c r="S956" t="n">
        <v>34.53463745117188</v>
      </c>
      <c r="T956" t="n">
        <v>26.98083686828613</v>
      </c>
      <c r="V956" t="n">
        <v>39.95967102050781</v>
      </c>
      <c r="W956" t="n">
        <v>9.546141624450684</v>
      </c>
      <c r="X956" t="n">
        <v>25.7424144744873</v>
      </c>
      <c r="Y956" t="n">
        <v>19.84713172912598</v>
      </c>
      <c r="Z956" t="n">
        <v>20.78407096862793</v>
      </c>
      <c r="AB956" t="n">
        <v>20.99306678771973</v>
      </c>
      <c r="AC956" t="n">
        <v>25.38266944885254</v>
      </c>
      <c r="AD956" t="n">
        <v>29.45112037658691</v>
      </c>
    </row>
    <row r="957">
      <c r="A957" s="76" t="n">
        <v>40466</v>
      </c>
      <c r="B957" t="n">
        <v>79.97606658935547</v>
      </c>
      <c r="C957" t="n">
        <v>87.11328125</v>
      </c>
      <c r="D957" t="n">
        <v>43.93000030517578</v>
      </c>
      <c r="E957" t="n">
        <v>77.04000091552734</v>
      </c>
      <c r="F957" t="n">
        <v>36.53691864013672</v>
      </c>
      <c r="G957" t="n">
        <v>40.08305740356445</v>
      </c>
      <c r="H957" t="n">
        <v>1371.099975585938</v>
      </c>
      <c r="I957" t="n">
        <v>46.46691131591797</v>
      </c>
      <c r="J957" t="n">
        <v>29.07370376586914</v>
      </c>
      <c r="K957" t="n">
        <v>59.77194213867188</v>
      </c>
      <c r="L957" t="n">
        <v>129.0791473388672</v>
      </c>
      <c r="M957" t="n">
        <v>46.07911682128906</v>
      </c>
      <c r="N957" t="n">
        <v>42.58259201049805</v>
      </c>
      <c r="O957" t="n">
        <v>22.9496955871582</v>
      </c>
      <c r="P957" t="n">
        <v>93.99073791503906</v>
      </c>
      <c r="Q957" t="n">
        <v>82.98175811767578</v>
      </c>
      <c r="R957" t="n">
        <v>283.760009765625</v>
      </c>
      <c r="S957" t="n">
        <v>34.49025726318359</v>
      </c>
      <c r="T957" t="n">
        <v>27.05906105041504</v>
      </c>
      <c r="V957" t="n">
        <v>40.06793975830078</v>
      </c>
      <c r="W957" t="n">
        <v>9.382681846618652</v>
      </c>
      <c r="X957" t="n">
        <v>25.58366012573242</v>
      </c>
      <c r="Y957" t="n">
        <v>20.18223762512207</v>
      </c>
      <c r="Z957" t="n">
        <v>20.83504867553711</v>
      </c>
      <c r="AB957" t="n">
        <v>21.05908966064453</v>
      </c>
      <c r="AC957" t="n">
        <v>25.48904037475586</v>
      </c>
      <c r="AD957" t="n">
        <v>29.66478729248047</v>
      </c>
    </row>
    <row r="958">
      <c r="A958" s="76" t="n">
        <v>40469</v>
      </c>
      <c r="B958" t="n">
        <v>80.25736999511719</v>
      </c>
      <c r="C958" t="n">
        <v>87.13229370117188</v>
      </c>
      <c r="D958" t="n">
        <v>44.40000152587891</v>
      </c>
      <c r="E958" t="n">
        <v>76.93000030517578</v>
      </c>
      <c r="F958" t="n">
        <v>36.55255889892578</v>
      </c>
      <c r="G958" t="n">
        <v>40.17363739013672</v>
      </c>
      <c r="H958" t="n">
        <v>1371.199951171875</v>
      </c>
      <c r="I958" t="n">
        <v>46.40484619140625</v>
      </c>
      <c r="J958" t="n">
        <v>29.21072769165039</v>
      </c>
      <c r="K958" t="n">
        <v>60.27365875244141</v>
      </c>
      <c r="L958" t="n">
        <v>129.3218994140625</v>
      </c>
      <c r="M958" t="n">
        <v>45.90909194946289</v>
      </c>
      <c r="N958" t="n">
        <v>42.70143127441406</v>
      </c>
      <c r="O958" t="n">
        <v>23.0883903503418</v>
      </c>
      <c r="P958" t="n">
        <v>94.45391845703125</v>
      </c>
      <c r="Q958" t="n">
        <v>83.16777801513672</v>
      </c>
      <c r="R958" t="n">
        <v>290.239990234375</v>
      </c>
      <c r="S958" t="n">
        <v>34.93414306640625</v>
      </c>
      <c r="T958" t="n">
        <v>27.1764087677002</v>
      </c>
      <c r="V958" t="n">
        <v>40.17621231079102</v>
      </c>
      <c r="W958" t="n">
        <v>9.591909408569336</v>
      </c>
      <c r="X958" t="n">
        <v>25.56777381896973</v>
      </c>
      <c r="Y958" t="n">
        <v>20.31629180908203</v>
      </c>
      <c r="Z958" t="n">
        <v>20.90787506103516</v>
      </c>
      <c r="AB958" t="n">
        <v>21.05908966064453</v>
      </c>
      <c r="AC958" t="n">
        <v>25.72634506225586</v>
      </c>
      <c r="AD958" t="n">
        <v>29.70752143859863</v>
      </c>
    </row>
    <row r="959">
      <c r="A959" s="76" t="n">
        <v>40470</v>
      </c>
      <c r="B959" t="n">
        <v>80.32401275634766</v>
      </c>
      <c r="C959" t="n">
        <v>87.11328125</v>
      </c>
      <c r="D959" t="n">
        <v>43.13999938964844</v>
      </c>
      <c r="E959" t="n">
        <v>78.18000030517578</v>
      </c>
      <c r="F959" t="n">
        <v>35.39513778686523</v>
      </c>
      <c r="G959" t="n">
        <v>39.28878784179688</v>
      </c>
      <c r="H959" t="n">
        <v>1335.099975585938</v>
      </c>
      <c r="I959" t="n">
        <v>46.39968872070312</v>
      </c>
      <c r="J959" t="n">
        <v>28.75399589538574</v>
      </c>
      <c r="K959" t="n">
        <v>59.10016632080078</v>
      </c>
      <c r="L959" t="n">
        <v>127.570686340332</v>
      </c>
      <c r="M959" t="n">
        <v>45.47952270507812</v>
      </c>
      <c r="N959" t="n">
        <v>41.82719421386719</v>
      </c>
      <c r="O959" t="n">
        <v>22.6260814666748</v>
      </c>
      <c r="P959" t="n">
        <v>93.21614074707031</v>
      </c>
      <c r="Q959" t="n">
        <v>83.21248626708984</v>
      </c>
      <c r="R959" t="n">
        <v>276.9599914550781</v>
      </c>
      <c r="S959" t="n">
        <v>34.50293731689453</v>
      </c>
      <c r="T959" t="n">
        <v>26.48017311096191</v>
      </c>
      <c r="V959" t="n">
        <v>39.37770080566406</v>
      </c>
      <c r="W959" t="n">
        <v>9.461140632629395</v>
      </c>
      <c r="X959" t="n">
        <v>25.22645378112793</v>
      </c>
      <c r="Y959" t="n">
        <v>19.95604133605957</v>
      </c>
      <c r="Z959" t="n">
        <v>20.65299034118652</v>
      </c>
      <c r="AB959" t="n">
        <v>21.09869384765625</v>
      </c>
      <c r="AC959" t="n">
        <v>25.24356269836426</v>
      </c>
      <c r="AD959" t="n">
        <v>29.16909980773926</v>
      </c>
    </row>
    <row r="960">
      <c r="A960" s="76" t="n">
        <v>40471</v>
      </c>
      <c r="B960" t="n">
        <v>80.42025756835938</v>
      </c>
      <c r="C960" t="n">
        <v>87.11328125</v>
      </c>
      <c r="D960" t="n">
        <v>44.11999893188477</v>
      </c>
      <c r="E960" t="n">
        <v>77.16999816894531</v>
      </c>
      <c r="F960" t="n">
        <v>35.95819854736328</v>
      </c>
      <c r="G960" t="n">
        <v>40.02732086181641</v>
      </c>
      <c r="H960" t="n">
        <v>1343.300048828125</v>
      </c>
      <c r="I960" t="n">
        <v>46.54451370239258</v>
      </c>
      <c r="J960" t="n">
        <v>28.77030754089355</v>
      </c>
      <c r="K960" t="n">
        <v>59.70392990112305</v>
      </c>
      <c r="L960" t="n">
        <v>129.1311645507812</v>
      </c>
      <c r="M960" t="n">
        <v>45.81064987182617</v>
      </c>
      <c r="N960" t="n">
        <v>42.52317810058594</v>
      </c>
      <c r="O960" t="n">
        <v>22.91117286682129</v>
      </c>
      <c r="P960" t="n">
        <v>94.12648010253906</v>
      </c>
      <c r="Q960" t="n">
        <v>83.19017028808594</v>
      </c>
      <c r="R960" t="n">
        <v>284.7200012207031</v>
      </c>
      <c r="S960" t="n">
        <v>35.2575569152832</v>
      </c>
      <c r="T960" t="n">
        <v>27.02777099609375</v>
      </c>
      <c r="V960" t="n">
        <v>39.88523864746094</v>
      </c>
      <c r="W960" t="n">
        <v>9.552681922912598</v>
      </c>
      <c r="X960" t="n">
        <v>25.58366012573242</v>
      </c>
      <c r="Y960" t="n">
        <v>20.12359809875488</v>
      </c>
      <c r="Z960" t="n">
        <v>20.83504867553711</v>
      </c>
      <c r="AB960" t="n">
        <v>21.27033805847168</v>
      </c>
      <c r="AC960" t="n">
        <v>25.48085784912109</v>
      </c>
      <c r="AD960" t="n">
        <v>29.54513931274414</v>
      </c>
    </row>
    <row r="961">
      <c r="A961" s="76" t="n">
        <v>40472</v>
      </c>
      <c r="B961" t="n">
        <v>80.29441070556641</v>
      </c>
      <c r="C961" t="n">
        <v>87.11328125</v>
      </c>
      <c r="D961" t="n">
        <v>43.59999847412109</v>
      </c>
      <c r="E961" t="n">
        <v>77.41999816894531</v>
      </c>
      <c r="F961" t="n">
        <v>35.95819854736328</v>
      </c>
      <c r="G961" t="n">
        <v>39.81132888793945</v>
      </c>
      <c r="H961" t="n">
        <v>1324.699951171875</v>
      </c>
      <c r="I961" t="n">
        <v>46.47208023071289</v>
      </c>
      <c r="J961" t="n">
        <v>28.73768424987793</v>
      </c>
      <c r="K961" t="n">
        <v>59.4148063659668</v>
      </c>
      <c r="L961" t="n">
        <v>128.9144744873047</v>
      </c>
      <c r="M961" t="n">
        <v>45.900146484375</v>
      </c>
      <c r="N961" t="n">
        <v>42.69293975830078</v>
      </c>
      <c r="O961" t="n">
        <v>22.84567832946777</v>
      </c>
      <c r="P961" t="n">
        <v>94.33412170410156</v>
      </c>
      <c r="Q961" t="n">
        <v>83.19017028808594</v>
      </c>
      <c r="R961" t="n">
        <v>278.7999877929688</v>
      </c>
      <c r="S961" t="n">
        <v>35.2194938659668</v>
      </c>
      <c r="T961" t="n">
        <v>27.01994895935059</v>
      </c>
      <c r="V961" t="n">
        <v>39.86492538452148</v>
      </c>
      <c r="W961" t="n">
        <v>9.552681922912598</v>
      </c>
      <c r="X961" t="n">
        <v>25.79004287719727</v>
      </c>
      <c r="Y961" t="n">
        <v>20.14034843444824</v>
      </c>
      <c r="Z961" t="n">
        <v>20.90787506103516</v>
      </c>
      <c r="AB961" t="n">
        <v>21.17791748046875</v>
      </c>
      <c r="AC961" t="n">
        <v>25.54631996154785</v>
      </c>
      <c r="AD961" t="n">
        <v>29.71606826782227</v>
      </c>
    </row>
    <row r="962">
      <c r="A962" s="76" t="n">
        <v>40473</v>
      </c>
      <c r="B962" t="n">
        <v>80.33144378662109</v>
      </c>
      <c r="C962" t="n">
        <v>87.13229370117188</v>
      </c>
      <c r="D962" t="n">
        <v>43.79999923706055</v>
      </c>
      <c r="E962" t="n">
        <v>77.47000122070312</v>
      </c>
      <c r="F962" t="n">
        <v>35.99731063842773</v>
      </c>
      <c r="G962" t="n">
        <v>39.91584396362305</v>
      </c>
      <c r="H962" t="n">
        <v>1324.400024414062</v>
      </c>
      <c r="I962" t="n">
        <v>46.68413162231445</v>
      </c>
      <c r="J962" t="n">
        <v>28.78988075256348</v>
      </c>
      <c r="K962" t="n">
        <v>59.7974739074707</v>
      </c>
      <c r="L962" t="n">
        <v>129.8073883056641</v>
      </c>
      <c r="M962" t="n">
        <v>46.21337890625</v>
      </c>
      <c r="N962" t="n">
        <v>43.1003532409668</v>
      </c>
      <c r="O962" t="n">
        <v>23.01904106140137</v>
      </c>
      <c r="P962" t="n">
        <v>94.50977325439453</v>
      </c>
      <c r="Q962" t="n">
        <v>83.21248626708984</v>
      </c>
      <c r="R962" t="n">
        <v>283.9200134277344</v>
      </c>
      <c r="S962" t="n">
        <v>35.23850631713867</v>
      </c>
      <c r="T962" t="n">
        <v>26.82437896728516</v>
      </c>
      <c r="V962" t="n">
        <v>40.12884521484375</v>
      </c>
      <c r="W962" t="n">
        <v>9.546141624450684</v>
      </c>
      <c r="X962" t="n">
        <v>25.78210067749023</v>
      </c>
      <c r="Y962" t="n">
        <v>20.19899749755859</v>
      </c>
      <c r="Z962" t="n">
        <v>20.98069190979004</v>
      </c>
      <c r="AB962" t="n">
        <v>21.03928375244141</v>
      </c>
      <c r="AC962" t="n">
        <v>25.55450630187988</v>
      </c>
      <c r="AD962" t="n">
        <v>29.87845230102539</v>
      </c>
    </row>
    <row r="963">
      <c r="A963" s="76" t="n">
        <v>40476</v>
      </c>
      <c r="B963" t="n">
        <v>80.33882904052734</v>
      </c>
      <c r="C963" t="n">
        <v>87.11328125</v>
      </c>
      <c r="D963" t="n">
        <v>44.18999862670898</v>
      </c>
      <c r="E963" t="n">
        <v>77.09999847412109</v>
      </c>
      <c r="F963" t="n">
        <v>36.38833618164062</v>
      </c>
      <c r="G963" t="n">
        <v>40.06912231445312</v>
      </c>
      <c r="H963" t="n">
        <v>1338.300048828125</v>
      </c>
      <c r="I963" t="n">
        <v>46.86516189575195</v>
      </c>
      <c r="J963" t="n">
        <v>28.94973945617676</v>
      </c>
      <c r="K963" t="n">
        <v>60.15460968017578</v>
      </c>
      <c r="L963" t="n">
        <v>130.6223754882812</v>
      </c>
      <c r="M963" t="n">
        <v>46.43709182739258</v>
      </c>
      <c r="N963" t="n">
        <v>43.28707122802734</v>
      </c>
      <c r="O963" t="n">
        <v>23.2463493347168</v>
      </c>
      <c r="P963" t="n">
        <v>94.78934478759766</v>
      </c>
      <c r="Q963" t="n">
        <v>83.46549224853516</v>
      </c>
      <c r="R963" t="n">
        <v>284.5599975585938</v>
      </c>
      <c r="S963" t="n">
        <v>35.30193328857422</v>
      </c>
      <c r="T963" t="n">
        <v>27.40326690673828</v>
      </c>
      <c r="V963" t="n">
        <v>40.23711776733398</v>
      </c>
      <c r="W963" t="n">
        <v>9.513448715209961</v>
      </c>
      <c r="X963" t="n">
        <v>25.86941528320312</v>
      </c>
      <c r="Y963" t="n">
        <v>20.25764656066895</v>
      </c>
      <c r="Z963" t="n">
        <v>21.03166770935059</v>
      </c>
      <c r="AB963" t="n">
        <v>20.99306678771973</v>
      </c>
      <c r="AC963" t="n">
        <v>25.69360733032227</v>
      </c>
      <c r="AD963" t="n">
        <v>30.06647682189941</v>
      </c>
    </row>
    <row r="964">
      <c r="A964" s="76" t="n">
        <v>40477</v>
      </c>
      <c r="B964" t="n">
        <v>80.15375518798828</v>
      </c>
      <c r="C964" t="n">
        <v>87.13229370117188</v>
      </c>
      <c r="D964" t="n">
        <v>44.40999984741211</v>
      </c>
      <c r="E964" t="n">
        <v>77.70999908447266</v>
      </c>
      <c r="F964" t="n">
        <v>36.35704803466797</v>
      </c>
      <c r="G964" t="n">
        <v>39.81132888793945</v>
      </c>
      <c r="H964" t="n">
        <v>1338</v>
      </c>
      <c r="I964" t="n">
        <v>46.93755340576172</v>
      </c>
      <c r="J964" t="n">
        <v>28.88448143005371</v>
      </c>
      <c r="K964" t="n">
        <v>60.11208343505859</v>
      </c>
      <c r="L964" t="n">
        <v>130.4315795898438</v>
      </c>
      <c r="M964" t="n">
        <v>46.56238174438477</v>
      </c>
      <c r="N964" t="n">
        <v>43.1003532409668</v>
      </c>
      <c r="O964" t="n">
        <v>23.1230583190918</v>
      </c>
      <c r="P964" t="n">
        <v>94.80524444580078</v>
      </c>
      <c r="Q964" t="n">
        <v>83.01152038574219</v>
      </c>
      <c r="R964" t="n">
        <v>285.4400024414062</v>
      </c>
      <c r="S964" t="n">
        <v>35.04828262329102</v>
      </c>
      <c r="T964" t="n">
        <v>27.2389965057373</v>
      </c>
      <c r="V964" t="n">
        <v>40.31833267211914</v>
      </c>
      <c r="W964" t="n">
        <v>9.52652645111084</v>
      </c>
      <c r="X964" t="n">
        <v>25.7503490447998</v>
      </c>
      <c r="Y964" t="n">
        <v>20.30790710449219</v>
      </c>
      <c r="Z964" t="n">
        <v>20.9151496887207</v>
      </c>
      <c r="AB964" t="n">
        <v>20.94025802612305</v>
      </c>
      <c r="AC964" t="n">
        <v>25.61996269226074</v>
      </c>
      <c r="AD964" t="n">
        <v>30.19466972351074</v>
      </c>
    </row>
    <row r="965">
      <c r="A965" s="76" t="n">
        <v>40478</v>
      </c>
      <c r="B965" t="n">
        <v>79.99823760986328</v>
      </c>
      <c r="C965" t="n">
        <v>87.13229370117188</v>
      </c>
      <c r="D965" t="n">
        <v>44.13000106811523</v>
      </c>
      <c r="E965" t="n">
        <v>78.15000152587891</v>
      </c>
      <c r="F965" t="n">
        <v>35.73924255371094</v>
      </c>
      <c r="G965" t="n">
        <v>39.42813491821289</v>
      </c>
      <c r="H965" t="n">
        <v>1322.199951171875</v>
      </c>
      <c r="I965" t="n">
        <v>46.8858528137207</v>
      </c>
      <c r="J965" t="n">
        <v>29.01171875</v>
      </c>
      <c r="K965" t="n">
        <v>59.95903396606445</v>
      </c>
      <c r="L965" t="n">
        <v>130.3709564208984</v>
      </c>
      <c r="M965" t="n">
        <v>46.70557022094727</v>
      </c>
      <c r="N965" t="n">
        <v>42.86268997192383</v>
      </c>
      <c r="O965" t="n">
        <v>22.9496955871582</v>
      </c>
      <c r="P965" t="n">
        <v>94.53375244140625</v>
      </c>
      <c r="Q965" t="n">
        <v>82.49801635742188</v>
      </c>
      <c r="R965" t="n">
        <v>283.3599853515625</v>
      </c>
      <c r="S965" t="n">
        <v>34.80097579956055</v>
      </c>
      <c r="T965" t="n">
        <v>26.9886589050293</v>
      </c>
      <c r="V965" t="n">
        <v>40.14915084838867</v>
      </c>
      <c r="W965" t="n">
        <v>9.53306770324707</v>
      </c>
      <c r="X965" t="n">
        <v>25.55983924865723</v>
      </c>
      <c r="Y965" t="n">
        <v>20.36655616760254</v>
      </c>
      <c r="Z965" t="n">
        <v>20.8059196472168</v>
      </c>
      <c r="AB965" t="n">
        <v>20.85443687438965</v>
      </c>
      <c r="AC965" t="n">
        <v>25.4644947052002</v>
      </c>
      <c r="AD965" t="n">
        <v>30.00664901733398</v>
      </c>
    </row>
    <row r="966">
      <c r="A966" s="76" t="n">
        <v>40479</v>
      </c>
      <c r="B966" t="n">
        <v>80.19812774658203</v>
      </c>
      <c r="C966" t="n">
        <v>87.11328125</v>
      </c>
      <c r="D966" t="n">
        <v>44.33000183105469</v>
      </c>
      <c r="E966" t="n">
        <v>77.30999755859375</v>
      </c>
      <c r="F966" t="n">
        <v>35.96602249145508</v>
      </c>
      <c r="G966" t="n">
        <v>39.73470687866211</v>
      </c>
      <c r="H966" t="n">
        <v>1342.099975585938</v>
      </c>
      <c r="I966" t="n">
        <v>46.91170501708984</v>
      </c>
      <c r="J966" t="n">
        <v>29.17809677124023</v>
      </c>
      <c r="K966" t="n">
        <v>59.5933837890625</v>
      </c>
      <c r="L966" t="n">
        <v>130.1975250244141</v>
      </c>
      <c r="M966" t="n">
        <v>46.80400085449219</v>
      </c>
      <c r="N966" t="n">
        <v>43.07487487792969</v>
      </c>
      <c r="O966" t="n">
        <v>22.96895980834961</v>
      </c>
      <c r="P966" t="n">
        <v>94.54972839355469</v>
      </c>
      <c r="Q966" t="n">
        <v>82.79566955566406</v>
      </c>
      <c r="R966" t="n">
        <v>283.1199951171875</v>
      </c>
      <c r="S966" t="n">
        <v>34.58537292480469</v>
      </c>
      <c r="T966" t="n">
        <v>27.00430107116699</v>
      </c>
      <c r="V966" t="n">
        <v>40.06118011474609</v>
      </c>
      <c r="W966" t="n">
        <v>9.53306770324707</v>
      </c>
      <c r="X966" t="n">
        <v>25.50428199768066</v>
      </c>
      <c r="Y966" t="n">
        <v>20.36655616760254</v>
      </c>
      <c r="Z966" t="n">
        <v>20.87874221801758</v>
      </c>
      <c r="AB966" t="n">
        <v>20.90725135803223</v>
      </c>
      <c r="AC966" t="n">
        <v>25.61178016662598</v>
      </c>
      <c r="AD966" t="n">
        <v>30.14338684082031</v>
      </c>
    </row>
    <row r="967">
      <c r="A967" s="76" t="n">
        <v>40480</v>
      </c>
      <c r="B967" t="n">
        <v>80.36840057373047</v>
      </c>
      <c r="C967" t="n">
        <v>87.13229370117188</v>
      </c>
      <c r="D967" t="n">
        <v>44.47000122070312</v>
      </c>
      <c r="E967" t="n">
        <v>77.26999664306641</v>
      </c>
      <c r="F967" t="n">
        <v>36.06769180297852</v>
      </c>
      <c r="G967" t="n">
        <v>39.72076034545898</v>
      </c>
      <c r="H967" t="n">
        <v>1357.099975585938</v>
      </c>
      <c r="I967" t="n">
        <v>46.93240356445312</v>
      </c>
      <c r="J967" t="n">
        <v>29.13241958618164</v>
      </c>
      <c r="K967" t="n">
        <v>59.78047561645508</v>
      </c>
      <c r="L967" t="n">
        <v>130.5009307861328</v>
      </c>
      <c r="M967" t="n">
        <v>46.69660186767578</v>
      </c>
      <c r="N967" t="n">
        <v>43.02395248413086</v>
      </c>
      <c r="O967" t="n">
        <v>23.08453559875488</v>
      </c>
      <c r="P967" t="n">
        <v>94.62159729003906</v>
      </c>
      <c r="Q967" t="n">
        <v>83.07102203369141</v>
      </c>
      <c r="R967" t="n">
        <v>281.3599853515625</v>
      </c>
      <c r="S967" t="n">
        <v>34.59170532226562</v>
      </c>
      <c r="T967" t="n">
        <v>27.22333908081055</v>
      </c>
      <c r="V967" t="n">
        <v>40.0882453918457</v>
      </c>
      <c r="W967" t="n">
        <v>9.519989013671875</v>
      </c>
      <c r="X967" t="n">
        <v>25.54396820068359</v>
      </c>
      <c r="Y967" t="n">
        <v>20.40006828308105</v>
      </c>
      <c r="Z967" t="n">
        <v>20.95156097412109</v>
      </c>
      <c r="AB967" t="n">
        <v>20.94025802612305</v>
      </c>
      <c r="AC967" t="n">
        <v>25.50541114807129</v>
      </c>
      <c r="AD967" t="n">
        <v>30.13484001159668</v>
      </c>
    </row>
    <row r="968">
      <c r="A968" s="76" t="n">
        <v>40483</v>
      </c>
      <c r="B968" t="n">
        <v>80.33572387695312</v>
      </c>
      <c r="C968" t="n">
        <v>87.13229370117188</v>
      </c>
      <c r="D968" t="n">
        <v>44.47000122070312</v>
      </c>
      <c r="E968" t="n">
        <v>77.30000305175781</v>
      </c>
      <c r="F968" t="n">
        <v>36.46653747558594</v>
      </c>
      <c r="G968" t="n">
        <v>39.57444381713867</v>
      </c>
      <c r="H968" t="n">
        <v>1350.199951171875</v>
      </c>
      <c r="I968" t="n">
        <v>46.84443283081055</v>
      </c>
      <c r="J968" t="n">
        <v>28.98235702514648</v>
      </c>
      <c r="K968" t="n">
        <v>59.3723030090332</v>
      </c>
      <c r="L968" t="n">
        <v>130.4662628173828</v>
      </c>
      <c r="M968" t="n">
        <v>46.73241424560547</v>
      </c>
      <c r="N968" t="n">
        <v>42.72688674926758</v>
      </c>
      <c r="O968" t="n">
        <v>22.9843692779541</v>
      </c>
      <c r="P968" t="n">
        <v>94.65353393554688</v>
      </c>
      <c r="Q968" t="n">
        <v>83.20160675048828</v>
      </c>
      <c r="R968" t="n">
        <v>286.4800109863281</v>
      </c>
      <c r="S968" t="n">
        <v>34.8897590637207</v>
      </c>
      <c r="T968" t="n">
        <v>27.20770072937012</v>
      </c>
      <c r="V968" t="n">
        <v>40.13562774658203</v>
      </c>
      <c r="W968" t="n">
        <v>9.519989013671875</v>
      </c>
      <c r="X968" t="n">
        <v>25.54396820068359</v>
      </c>
      <c r="Y968" t="n">
        <v>20.41682052612305</v>
      </c>
      <c r="Z968" t="n">
        <v>20.86417198181152</v>
      </c>
      <c r="AB968" t="n">
        <v>20.73561096191406</v>
      </c>
      <c r="AC968" t="n">
        <v>25.50541114807129</v>
      </c>
      <c r="AD968" t="n">
        <v>30.07501602172852</v>
      </c>
    </row>
    <row r="969">
      <c r="A969" s="76" t="n">
        <v>40484</v>
      </c>
      <c r="B969" t="n">
        <v>80.47679138183594</v>
      </c>
      <c r="C969" t="n">
        <v>87.09426116943359</v>
      </c>
      <c r="D969" t="n">
        <v>44.81999969482422</v>
      </c>
      <c r="E969" t="n">
        <v>76.72000122070312</v>
      </c>
      <c r="F969" t="n">
        <v>36.92011642456055</v>
      </c>
      <c r="G969" t="n">
        <v>40.22937393188477</v>
      </c>
      <c r="H969" t="n">
        <v>1356.400024414062</v>
      </c>
      <c r="I969" t="n">
        <v>47.07350540161133</v>
      </c>
      <c r="J969" t="n">
        <v>29.10959434509277</v>
      </c>
      <c r="K969" t="n">
        <v>60.60531616210938</v>
      </c>
      <c r="L969" t="n">
        <v>131.8534088134766</v>
      </c>
      <c r="M969" t="n">
        <v>47.23356628417969</v>
      </c>
      <c r="N969" t="n">
        <v>43.39740753173828</v>
      </c>
      <c r="O969" t="n">
        <v>23.28872108459473</v>
      </c>
      <c r="P969" t="n">
        <v>95.40419769287109</v>
      </c>
      <c r="Q969" t="n">
        <v>83.40298461914062</v>
      </c>
      <c r="R969" t="n">
        <v>290.1600036621094</v>
      </c>
      <c r="S969" t="n">
        <v>35.13071823120117</v>
      </c>
      <c r="T969" t="n">
        <v>27.48931884765625</v>
      </c>
      <c r="V969" t="n">
        <v>40.57548141479492</v>
      </c>
      <c r="W969" t="n">
        <v>9.546141624450684</v>
      </c>
      <c r="X969" t="n">
        <v>25.79004287719727</v>
      </c>
      <c r="Y969" t="n">
        <v>20.61788940429688</v>
      </c>
      <c r="Z969" t="n">
        <v>20.98797225952148</v>
      </c>
      <c r="AB969" t="n">
        <v>20.9798698425293</v>
      </c>
      <c r="AC969" t="n">
        <v>25.75088882446289</v>
      </c>
      <c r="AD969" t="n">
        <v>30.41687202453613</v>
      </c>
    </row>
    <row r="970">
      <c r="A970" s="76" t="n">
        <v>40485</v>
      </c>
      <c r="B970" t="n">
        <v>80.46192169189453</v>
      </c>
      <c r="C970" t="n">
        <v>87.11328125</v>
      </c>
      <c r="D970" t="n">
        <v>44.86999893188477</v>
      </c>
      <c r="E970" t="n">
        <v>76.48000335693359</v>
      </c>
      <c r="F970" t="n">
        <v>37.14691543579102</v>
      </c>
      <c r="G970" t="n">
        <v>40.50807189941406</v>
      </c>
      <c r="H970" t="n">
        <v>1337.099975585938</v>
      </c>
      <c r="I970" t="n">
        <v>47.22970581054688</v>
      </c>
      <c r="J970" t="n">
        <v>29.13895034790039</v>
      </c>
      <c r="K970" t="n">
        <v>60.84343719482422</v>
      </c>
      <c r="L970" t="n">
        <v>132.2695922851562</v>
      </c>
      <c r="M970" t="n">
        <v>47.44834136962891</v>
      </c>
      <c r="N970" t="n">
        <v>43.41438674926758</v>
      </c>
      <c r="O970" t="n">
        <v>23.15388488769531</v>
      </c>
      <c r="P970" t="n">
        <v>95.78750610351562</v>
      </c>
      <c r="Q970" t="n">
        <v>83.25384521484375</v>
      </c>
      <c r="R970" t="n">
        <v>293.9200134277344</v>
      </c>
      <c r="S970" t="n">
        <v>35.13071823120117</v>
      </c>
      <c r="T970" t="n">
        <v>27.41108894348145</v>
      </c>
      <c r="V970" t="n">
        <v>40.66344451904297</v>
      </c>
      <c r="W970" t="n">
        <v>9.637678146362305</v>
      </c>
      <c r="X970" t="n">
        <v>25.82972526550293</v>
      </c>
      <c r="Y970" t="n">
        <v>20.73518371582031</v>
      </c>
      <c r="Z970" t="n">
        <v>21.05351257324219</v>
      </c>
      <c r="AB970" t="n">
        <v>20.94025802612305</v>
      </c>
      <c r="AC970" t="n">
        <v>25.76725387573242</v>
      </c>
      <c r="AD970" t="n">
        <v>30.57071304321289</v>
      </c>
    </row>
    <row r="971">
      <c r="A971" s="76" t="n">
        <v>40486</v>
      </c>
      <c r="B971" t="n">
        <v>80.84793090820312</v>
      </c>
      <c r="C971" t="n">
        <v>87.11328125</v>
      </c>
      <c r="D971" t="n">
        <v>46.13000106811523</v>
      </c>
      <c r="E971" t="n">
        <v>75.87999725341797</v>
      </c>
      <c r="F971" t="n">
        <v>37.99151229858398</v>
      </c>
      <c r="G971" t="n">
        <v>41.42775726318359</v>
      </c>
      <c r="H971" t="n">
        <v>1382.699951171875</v>
      </c>
      <c r="I971" t="n">
        <v>47.84407424926758</v>
      </c>
      <c r="J971" t="n">
        <v>29.07696151733398</v>
      </c>
      <c r="K971" t="n">
        <v>62.3825798034668</v>
      </c>
      <c r="L971" t="n">
        <v>134.7142791748047</v>
      </c>
      <c r="M971" t="n">
        <v>48.03003311157227</v>
      </c>
      <c r="N971" t="n">
        <v>44.2971076965332</v>
      </c>
      <c r="O971" t="n">
        <v>23.90512466430664</v>
      </c>
      <c r="P971" t="n">
        <v>97.63219451904297</v>
      </c>
      <c r="Q971" t="n">
        <v>83.45523834228516</v>
      </c>
      <c r="R971" t="n">
        <v>299.9200134277344</v>
      </c>
      <c r="S971" t="n">
        <v>35.94240951538086</v>
      </c>
      <c r="T971" t="n">
        <v>28.31071281433105</v>
      </c>
      <c r="V971" t="n">
        <v>41.95596313476562</v>
      </c>
      <c r="W971" t="n">
        <v>9.958064079284668</v>
      </c>
      <c r="X971" t="n">
        <v>26.37744140625</v>
      </c>
      <c r="Y971" t="n">
        <v>21.04516410827637</v>
      </c>
      <c r="Z971" t="n">
        <v>21.30840110778809</v>
      </c>
      <c r="AB971" t="n">
        <v>21.16471290588379</v>
      </c>
      <c r="AC971" t="n">
        <v>25.8900032043457</v>
      </c>
      <c r="AD971" t="n">
        <v>31.04932403564453</v>
      </c>
    </row>
    <row r="972">
      <c r="A972" s="76" t="n">
        <v>40487</v>
      </c>
      <c r="B972" t="n">
        <v>80.62525939941406</v>
      </c>
      <c r="C972" t="n">
        <v>87.11328125</v>
      </c>
      <c r="D972" t="n">
        <v>46.36999893188477</v>
      </c>
      <c r="E972" t="n">
        <v>76.55000305175781</v>
      </c>
      <c r="F972" t="n">
        <v>37.92113494873047</v>
      </c>
      <c r="G972" t="n">
        <v>41.24660491943359</v>
      </c>
      <c r="H972" t="n">
        <v>1397.300048828125</v>
      </c>
      <c r="I972" t="n">
        <v>47.79201126098633</v>
      </c>
      <c r="J972" t="n">
        <v>28.90732955932617</v>
      </c>
      <c r="K972" t="n">
        <v>62.73122787475586</v>
      </c>
      <c r="L972" t="n">
        <v>135.6419677734375</v>
      </c>
      <c r="M972" t="n">
        <v>48.03003311157227</v>
      </c>
      <c r="N972" t="n">
        <v>44.3480224609375</v>
      </c>
      <c r="O972" t="n">
        <v>24.09775733947754</v>
      </c>
      <c r="P972" t="n">
        <v>97.99951171875</v>
      </c>
      <c r="Q972" t="n">
        <v>83.17176818847656</v>
      </c>
      <c r="R972" t="n">
        <v>301.2000122070312</v>
      </c>
      <c r="S972" t="n">
        <v>36.32922744750977</v>
      </c>
      <c r="T972" t="n">
        <v>28.41241073608398</v>
      </c>
      <c r="V972" t="n">
        <v>42.16574859619141</v>
      </c>
      <c r="W972" t="n">
        <v>10.18691253662109</v>
      </c>
      <c r="X972" t="n">
        <v>26.53619194030762</v>
      </c>
      <c r="Y972" t="n">
        <v>21.02840232849121</v>
      </c>
      <c r="Z972" t="n">
        <v>21.19916343688965</v>
      </c>
      <c r="AB972" t="n">
        <v>21.15811157226562</v>
      </c>
      <c r="AC972" t="n">
        <v>25.73452377319336</v>
      </c>
      <c r="AD972" t="n">
        <v>31.2031421661377</v>
      </c>
    </row>
    <row r="973">
      <c r="A973" s="76" t="n">
        <v>40490</v>
      </c>
      <c r="B973" t="n">
        <v>80.58812713623047</v>
      </c>
      <c r="C973" t="n">
        <v>87.11328125</v>
      </c>
      <c r="D973" t="n">
        <v>46.61000061035156</v>
      </c>
      <c r="E973" t="n">
        <v>77.02999877929688</v>
      </c>
      <c r="F973" t="n">
        <v>37.76471710205078</v>
      </c>
      <c r="G973" t="n">
        <v>40.99578475952148</v>
      </c>
      <c r="H973" t="n">
        <v>1402.800048828125</v>
      </c>
      <c r="I973" t="n">
        <v>47.65144348144531</v>
      </c>
      <c r="J973" t="n">
        <v>28.79314422607422</v>
      </c>
      <c r="K973" t="n">
        <v>62.68020629882812</v>
      </c>
      <c r="L973" t="n">
        <v>135.6072845458984</v>
      </c>
      <c r="M973" t="n">
        <v>48.09268951416016</v>
      </c>
      <c r="N973" t="n">
        <v>44.43289566040039</v>
      </c>
      <c r="O973" t="n">
        <v>24.06693267822266</v>
      </c>
      <c r="P973" t="n">
        <v>97.81584930419922</v>
      </c>
      <c r="Q973" t="n">
        <v>83.28366851806641</v>
      </c>
      <c r="R973" t="n">
        <v>300.239990234375</v>
      </c>
      <c r="S973" t="n">
        <v>36.13264083862305</v>
      </c>
      <c r="T973" t="n">
        <v>28.48281669616699</v>
      </c>
      <c r="V973" t="n">
        <v>42.29430770874023</v>
      </c>
      <c r="W973" t="n">
        <v>10.10844707489014</v>
      </c>
      <c r="X973" t="n">
        <v>26.42506790161133</v>
      </c>
      <c r="Y973" t="n">
        <v>21.04516410827637</v>
      </c>
      <c r="Z973" t="n">
        <v>21.16275405883789</v>
      </c>
      <c r="AB973" t="n">
        <v>21.03928375244141</v>
      </c>
      <c r="AC973" t="n">
        <v>25.6690673828125</v>
      </c>
      <c r="AD973" t="n">
        <v>31.15188789367676</v>
      </c>
    </row>
    <row r="974">
      <c r="A974" s="76" t="n">
        <v>40491</v>
      </c>
      <c r="B974" t="n">
        <v>80.1947021484375</v>
      </c>
      <c r="C974" t="n">
        <v>87.11328125</v>
      </c>
      <c r="D974" t="n">
        <v>46.63000106811523</v>
      </c>
      <c r="E974" t="n">
        <v>77.44000244140625</v>
      </c>
      <c r="F974" t="n">
        <v>37.28767013549805</v>
      </c>
      <c r="G974" t="n">
        <v>40.58471298217773</v>
      </c>
      <c r="H974" t="n">
        <v>1409.800048828125</v>
      </c>
      <c r="I974" t="n">
        <v>47.51607513427734</v>
      </c>
      <c r="J974" t="n">
        <v>28.5386848449707</v>
      </c>
      <c r="K974" t="n">
        <v>61.84686660766602</v>
      </c>
      <c r="L974" t="n">
        <v>134.1507720947266</v>
      </c>
      <c r="M974" t="n">
        <v>47.83316421508789</v>
      </c>
      <c r="N974" t="n">
        <v>44.04247283935547</v>
      </c>
      <c r="O974" t="n">
        <v>23.76644134521484</v>
      </c>
      <c r="P974" t="n">
        <v>97.11310577392578</v>
      </c>
      <c r="Q974" t="n">
        <v>82.53023529052734</v>
      </c>
      <c r="R974" t="n">
        <v>296.3999938964844</v>
      </c>
      <c r="S974" t="n">
        <v>34.66780853271484</v>
      </c>
      <c r="T974" t="n">
        <v>27.98215675354004</v>
      </c>
      <c r="V974" t="n">
        <v>42.21311569213867</v>
      </c>
      <c r="W974" t="n">
        <v>9.918835639953613</v>
      </c>
      <c r="X974" t="n">
        <v>26.18693351745605</v>
      </c>
      <c r="Y974" t="n">
        <v>20.98651885986328</v>
      </c>
      <c r="Z974" t="n">
        <v>21.05351257324219</v>
      </c>
      <c r="AB974" t="n">
        <v>20.96666526794434</v>
      </c>
      <c r="AC974" t="n">
        <v>25.56268692016602</v>
      </c>
      <c r="AD974" t="n">
        <v>30.86983680725098</v>
      </c>
    </row>
    <row r="975">
      <c r="A975" s="76" t="n">
        <v>40492</v>
      </c>
      <c r="B975" t="n">
        <v>80.12790679931641</v>
      </c>
      <c r="C975" t="n">
        <v>87.11328125</v>
      </c>
      <c r="D975" t="n">
        <v>46.70999908447266</v>
      </c>
      <c r="E975" t="n">
        <v>77.62999725341797</v>
      </c>
      <c r="F975" t="n">
        <v>37.56139373779297</v>
      </c>
      <c r="G975" t="n">
        <v>40.70315170288086</v>
      </c>
      <c r="H975" t="n">
        <v>1399.099975585938</v>
      </c>
      <c r="I975" t="n">
        <v>47.12559127807617</v>
      </c>
      <c r="J975" t="n">
        <v>28.68548774719238</v>
      </c>
      <c r="K975" t="n">
        <v>62.53562164306641</v>
      </c>
      <c r="L975" t="n">
        <v>135.2951049804688</v>
      </c>
      <c r="M975" t="n">
        <v>48.07477569580078</v>
      </c>
      <c r="N975" t="n">
        <v>44.40744018554688</v>
      </c>
      <c r="O975" t="n">
        <v>23.95136451721191</v>
      </c>
      <c r="P975" t="n">
        <v>97.50441741943359</v>
      </c>
      <c r="Q975" t="n">
        <v>82.73164367675781</v>
      </c>
      <c r="R975" t="n">
        <v>304.3200073242188</v>
      </c>
      <c r="S975" t="n">
        <v>35.09901428222656</v>
      </c>
      <c r="T975" t="n">
        <v>28.12296295166016</v>
      </c>
      <c r="V975" t="n">
        <v>42.75448226928711</v>
      </c>
      <c r="W975" t="n">
        <v>10.02998733520508</v>
      </c>
      <c r="X975" t="n">
        <v>26.17899131774902</v>
      </c>
      <c r="Y975" t="n">
        <v>21.00327110290527</v>
      </c>
      <c r="Z975" t="n">
        <v>20.98797225952148</v>
      </c>
      <c r="AB975" t="n">
        <v>20.87424087524414</v>
      </c>
      <c r="AC975" t="n">
        <v>25.55450630187988</v>
      </c>
      <c r="AD975" t="n">
        <v>31.14331817626953</v>
      </c>
    </row>
    <row r="976">
      <c r="A976" s="76" t="n">
        <v>40493</v>
      </c>
      <c r="B976" t="n">
        <v>80.12052917480469</v>
      </c>
      <c r="C976" t="n">
        <v>87.09426116943359</v>
      </c>
      <c r="D976" t="n">
        <v>46.5</v>
      </c>
      <c r="E976" t="n">
        <v>78.22000122070312</v>
      </c>
      <c r="F976" t="n">
        <v>37.19382476806641</v>
      </c>
      <c r="G976" t="n">
        <v>40.35478210449219</v>
      </c>
      <c r="H976" t="n">
        <v>1403.099975585938</v>
      </c>
      <c r="I976" t="n">
        <v>46.93813705444336</v>
      </c>
      <c r="J976" t="n">
        <v>28.78335189819336</v>
      </c>
      <c r="K976" t="n">
        <v>62.28902053833008</v>
      </c>
      <c r="L976" t="n">
        <v>134.9743194580078</v>
      </c>
      <c r="M976" t="n">
        <v>47.77050018310547</v>
      </c>
      <c r="N976" t="n">
        <v>44.06793594360352</v>
      </c>
      <c r="O976" t="n">
        <v>23.94751167297363</v>
      </c>
      <c r="P976" t="n">
        <v>97.13706207275391</v>
      </c>
      <c r="Q976" t="n">
        <v>82.73909759521484</v>
      </c>
      <c r="R976" t="n">
        <v>302.7200012207031</v>
      </c>
      <c r="S976" t="n">
        <v>34.81998443603516</v>
      </c>
      <c r="T976" t="n">
        <v>28.41241073608398</v>
      </c>
      <c r="V976" t="n">
        <v>43.22817993164062</v>
      </c>
      <c r="W976" t="n">
        <v>9.931912422180176</v>
      </c>
      <c r="X976" t="n">
        <v>26.02817344665527</v>
      </c>
      <c r="Y976" t="n">
        <v>20.68491363525391</v>
      </c>
      <c r="Z976" t="n">
        <v>21.00982856750488</v>
      </c>
      <c r="AB976" t="n">
        <v>20.86104011535645</v>
      </c>
      <c r="AC976" t="n">
        <v>25.62814712524414</v>
      </c>
      <c r="AD976" t="n">
        <v>31.10059928894043</v>
      </c>
    </row>
    <row r="977">
      <c r="A977" s="76" t="n">
        <v>40494</v>
      </c>
      <c r="B977" t="n">
        <v>79.80130004882812</v>
      </c>
      <c r="C977" t="n">
        <v>87.13229370117188</v>
      </c>
      <c r="D977" t="n">
        <v>44.65999984741211</v>
      </c>
      <c r="E977" t="n">
        <v>78.08000183105469</v>
      </c>
      <c r="F977" t="n">
        <v>36.29448699951172</v>
      </c>
      <c r="G977" t="n">
        <v>40.02035522460938</v>
      </c>
      <c r="H977" t="n">
        <v>1365.400024414062</v>
      </c>
      <c r="I977" t="n">
        <v>46.76629257202148</v>
      </c>
      <c r="J977" t="n">
        <v>28.43102836608887</v>
      </c>
      <c r="K977" t="n">
        <v>61.25157928466797</v>
      </c>
      <c r="L977" t="n">
        <v>132.8676910400391</v>
      </c>
      <c r="M977" t="n">
        <v>46.99193572998047</v>
      </c>
      <c r="N977" t="n">
        <v>43.85574340820312</v>
      </c>
      <c r="O977" t="n">
        <v>23.60463523864746</v>
      </c>
      <c r="P977" t="n">
        <v>95.98712921142578</v>
      </c>
      <c r="Q977" t="n">
        <v>82.060302734375</v>
      </c>
      <c r="R977" t="n">
        <v>291.760009765625</v>
      </c>
      <c r="S977" t="n">
        <v>34.4965934753418</v>
      </c>
      <c r="T977" t="n">
        <v>27.77876281738281</v>
      </c>
      <c r="V977" t="n">
        <v>42.59206771850586</v>
      </c>
      <c r="W977" t="n">
        <v>9.768447875976562</v>
      </c>
      <c r="X977" t="n">
        <v>25.72653770446777</v>
      </c>
      <c r="Y977" t="n">
        <v>20.39168930053711</v>
      </c>
      <c r="Z977" t="n">
        <v>20.90787506103516</v>
      </c>
      <c r="AB977" t="n">
        <v>20.68939018249512</v>
      </c>
      <c r="AC977" t="n">
        <v>25.30902671813965</v>
      </c>
      <c r="AD977" t="n">
        <v>30.77581977844238</v>
      </c>
    </row>
    <row r="978">
      <c r="A978" s="76" t="n">
        <v>40497</v>
      </c>
      <c r="B978" t="n">
        <v>79.36335754394531</v>
      </c>
      <c r="C978" t="n">
        <v>87.13229370117188</v>
      </c>
      <c r="D978" t="n">
        <v>44.81000137329102</v>
      </c>
      <c r="E978" t="n">
        <v>78.51999664306641</v>
      </c>
      <c r="F978" t="n">
        <v>36.27884674072266</v>
      </c>
      <c r="G978" t="n">
        <v>39.99249267578125</v>
      </c>
      <c r="H978" t="n">
        <v>1368.400024414062</v>
      </c>
      <c r="I978" t="n">
        <v>46.67781448364258</v>
      </c>
      <c r="J978" t="n">
        <v>28.60392951965332</v>
      </c>
      <c r="K978" t="n">
        <v>61.26010513305664</v>
      </c>
      <c r="L978" t="n">
        <v>133.1884613037109</v>
      </c>
      <c r="M978" t="n">
        <v>46.81295394897461</v>
      </c>
      <c r="N978" t="n">
        <v>43.84726333618164</v>
      </c>
      <c r="O978" t="n">
        <v>23.5892219543457</v>
      </c>
      <c r="P978" t="n">
        <v>95.85137939453125</v>
      </c>
      <c r="Q978" t="n">
        <v>81.03090667724609</v>
      </c>
      <c r="R978" t="n">
        <v>292</v>
      </c>
      <c r="S978" t="n">
        <v>34.16684722900391</v>
      </c>
      <c r="T978" t="n">
        <v>27.55972671508789</v>
      </c>
      <c r="V978" t="n">
        <v>42.37553405761719</v>
      </c>
      <c r="W978" t="n">
        <v>9.81421947479248</v>
      </c>
      <c r="X978" t="n">
        <v>25.80591011047363</v>
      </c>
      <c r="Y978" t="n">
        <v>20.33304023742676</v>
      </c>
      <c r="Z978" t="n">
        <v>20.9151496887207</v>
      </c>
      <c r="AB978" t="n">
        <v>20.76201248168945</v>
      </c>
      <c r="AC978" t="n">
        <v>25.31720542907715</v>
      </c>
      <c r="AD978" t="n">
        <v>30.71601104736328</v>
      </c>
    </row>
    <row r="979">
      <c r="A979" s="76" t="n">
        <v>40498</v>
      </c>
      <c r="B979" t="n">
        <v>79.55641174316406</v>
      </c>
      <c r="C979" t="n">
        <v>87.13229370117188</v>
      </c>
      <c r="D979" t="n">
        <v>43.22000122070312</v>
      </c>
      <c r="E979" t="n">
        <v>79.20999908447266</v>
      </c>
      <c r="F979" t="n">
        <v>35.32474899291992</v>
      </c>
      <c r="G979" t="n">
        <v>39.05189514160156</v>
      </c>
      <c r="H979" t="n">
        <v>1338.300048828125</v>
      </c>
      <c r="I979" t="n">
        <v>46.16233062744141</v>
      </c>
      <c r="J979" t="n">
        <v>28.32010841369629</v>
      </c>
      <c r="K979" t="n">
        <v>60.06958770751953</v>
      </c>
      <c r="L979" t="n">
        <v>130.9344482421875</v>
      </c>
      <c r="M979" t="n">
        <v>46.04331970214844</v>
      </c>
      <c r="N979" t="n">
        <v>43.09185791015625</v>
      </c>
      <c r="O979" t="n">
        <v>23.12692451477051</v>
      </c>
      <c r="P979" t="n">
        <v>94.35806274414062</v>
      </c>
      <c r="Q979" t="n">
        <v>81.18013763427734</v>
      </c>
      <c r="R979" t="n">
        <v>283.6000061035156</v>
      </c>
      <c r="S979" t="n">
        <v>32.99370193481445</v>
      </c>
      <c r="T979" t="n">
        <v>26.96519088745117</v>
      </c>
      <c r="V979" t="n">
        <v>41.58376693725586</v>
      </c>
      <c r="W979" t="n">
        <v>9.650758743286133</v>
      </c>
      <c r="X979" t="n">
        <v>25.39314270019531</v>
      </c>
      <c r="Y979" t="n">
        <v>19.96442031860352</v>
      </c>
      <c r="Z979" t="n">
        <v>20.68211364746094</v>
      </c>
      <c r="AB979" t="n">
        <v>20.51774787902832</v>
      </c>
      <c r="AC979" t="n">
        <v>24.94898223876953</v>
      </c>
      <c r="AD979" t="n">
        <v>30.29723358154297</v>
      </c>
    </row>
    <row r="980">
      <c r="A980" s="76" t="n">
        <v>40499</v>
      </c>
      <c r="B980" t="n">
        <v>79.57865142822266</v>
      </c>
      <c r="C980" t="n">
        <v>87.13229370117188</v>
      </c>
      <c r="D980" t="n">
        <v>43.11000061035156</v>
      </c>
      <c r="E980" t="n">
        <v>79.08000183105469</v>
      </c>
      <c r="F980" t="n">
        <v>35.50462341308594</v>
      </c>
      <c r="G980" t="n">
        <v>39.26789093017578</v>
      </c>
      <c r="H980" t="n">
        <v>1336.800048828125</v>
      </c>
      <c r="I980" t="n">
        <v>46.39664077758789</v>
      </c>
      <c r="J980" t="n">
        <v>28.3723030090332</v>
      </c>
      <c r="K980" t="n">
        <v>60.23114395141602</v>
      </c>
      <c r="L980" t="n">
        <v>131.6886901855469</v>
      </c>
      <c r="M980" t="n">
        <v>46.17756271362305</v>
      </c>
      <c r="N980" t="n">
        <v>43.5162353515625</v>
      </c>
      <c r="O980" t="n">
        <v>23.25790786743164</v>
      </c>
      <c r="P980" t="n">
        <v>94.40599822998047</v>
      </c>
      <c r="Q980" t="n">
        <v>81.19506072998047</v>
      </c>
      <c r="R980" t="n">
        <v>277.8399963378906</v>
      </c>
      <c r="S980" t="n">
        <v>33.24736022949219</v>
      </c>
      <c r="T980" t="n">
        <v>26.95736503601074</v>
      </c>
      <c r="V980" t="n">
        <v>41.75294876098633</v>
      </c>
      <c r="W980" t="n">
        <v>9.585371017456055</v>
      </c>
      <c r="X980" t="n">
        <v>25.40901947021484</v>
      </c>
      <c r="Y980" t="n">
        <v>19.97279357910156</v>
      </c>
      <c r="Z980" t="n">
        <v>20.68938827514648</v>
      </c>
      <c r="AB980" t="n">
        <v>20.51115798950195</v>
      </c>
      <c r="AC980" t="n">
        <v>24.98989868164062</v>
      </c>
      <c r="AD980" t="n">
        <v>30.56216430664062</v>
      </c>
    </row>
    <row r="981">
      <c r="A981" s="76" t="n">
        <v>40500</v>
      </c>
      <c r="B981" t="n">
        <v>79.55641174316406</v>
      </c>
      <c r="C981" t="n">
        <v>87.11328125</v>
      </c>
      <c r="D981" t="n">
        <v>44.31999969482422</v>
      </c>
      <c r="E981" t="n">
        <v>78.62000274658203</v>
      </c>
      <c r="F981" t="n">
        <v>36.34922790527344</v>
      </c>
      <c r="G981" t="n">
        <v>40.25027847290039</v>
      </c>
      <c r="H981" t="n">
        <v>1352.900024414062</v>
      </c>
      <c r="I981" t="n">
        <v>46.9849967956543</v>
      </c>
      <c r="J981" t="n">
        <v>28.8127269744873</v>
      </c>
      <c r="K981" t="n">
        <v>61.4046516418457</v>
      </c>
      <c r="L981" t="n">
        <v>133.5438995361328</v>
      </c>
      <c r="M981" t="n">
        <v>46.92033386230469</v>
      </c>
      <c r="N981" t="n">
        <v>44.21222686767578</v>
      </c>
      <c r="O981" t="n">
        <v>23.60463523864746</v>
      </c>
      <c r="P981" t="n">
        <v>95.79548645019531</v>
      </c>
      <c r="Q981" t="n">
        <v>81.32929992675781</v>
      </c>
      <c r="R981" t="n">
        <v>284</v>
      </c>
      <c r="S981" t="n">
        <v>33.5453987121582</v>
      </c>
      <c r="T981" t="n">
        <v>27.46584701538086</v>
      </c>
      <c r="V981" t="n">
        <v>42.67326354980469</v>
      </c>
      <c r="W981" t="n">
        <v>9.716143608093262</v>
      </c>
      <c r="X981" t="n">
        <v>25.92497825622559</v>
      </c>
      <c r="Y981" t="n">
        <v>20.30790710449219</v>
      </c>
      <c r="Z981" t="n">
        <v>20.96612739562988</v>
      </c>
      <c r="AB981" t="n">
        <v>20.62997817993164</v>
      </c>
      <c r="AC981" t="n">
        <v>25.34175491333008</v>
      </c>
      <c r="AD981" t="n">
        <v>30.82710838317871</v>
      </c>
    </row>
    <row r="982">
      <c r="A982" s="76" t="n">
        <v>40501</v>
      </c>
      <c r="B982" t="n">
        <v>79.64540100097656</v>
      </c>
      <c r="C982" t="n">
        <v>87.11328125</v>
      </c>
      <c r="D982" t="n">
        <v>43.81999969482422</v>
      </c>
      <c r="E982" t="n">
        <v>78.5</v>
      </c>
      <c r="F982" t="n">
        <v>36.37268447875977</v>
      </c>
      <c r="G982" t="n">
        <v>40.25027847290039</v>
      </c>
      <c r="H982" t="n">
        <v>1352.199951171875</v>
      </c>
      <c r="I982" t="n">
        <v>46.96937561035156</v>
      </c>
      <c r="J982" t="n">
        <v>28.8453369140625</v>
      </c>
      <c r="K982" t="n">
        <v>61.60872268676758</v>
      </c>
      <c r="L982" t="n">
        <v>133.9600219726562</v>
      </c>
      <c r="M982" t="n">
        <v>46.95614242553711</v>
      </c>
      <c r="N982" t="n">
        <v>44.41592788696289</v>
      </c>
      <c r="O982" t="n">
        <v>23.72406196594238</v>
      </c>
      <c r="P982" t="n">
        <v>96.05900573730469</v>
      </c>
      <c r="Q982" t="n">
        <v>81.56055450439453</v>
      </c>
      <c r="R982" t="n">
        <v>281.760009765625</v>
      </c>
      <c r="S982" t="n">
        <v>33.72295761108398</v>
      </c>
      <c r="T982" t="n">
        <v>27.68488883972168</v>
      </c>
      <c r="V982" t="n">
        <v>43.03193283081055</v>
      </c>
      <c r="W982" t="n">
        <v>9.716143608093262</v>
      </c>
      <c r="X982" t="n">
        <v>26.00435066223145</v>
      </c>
      <c r="Y982" t="n">
        <v>20.36655616760254</v>
      </c>
      <c r="Z982" t="n">
        <v>20.98069190979004</v>
      </c>
      <c r="AB982" t="n">
        <v>20.55075836181641</v>
      </c>
      <c r="AC982" t="n">
        <v>25.36630439758301</v>
      </c>
      <c r="AD982" t="n">
        <v>30.9723949432373</v>
      </c>
    </row>
    <row r="983">
      <c r="A983" s="76" t="n">
        <v>40504</v>
      </c>
      <c r="B983" t="n">
        <v>79.83843994140625</v>
      </c>
      <c r="C983" t="n">
        <v>87.11328125</v>
      </c>
      <c r="D983" t="n">
        <v>43.91999816894531</v>
      </c>
      <c r="E983" t="n">
        <v>78.68000030517578</v>
      </c>
      <c r="F983" t="n">
        <v>36.26320266723633</v>
      </c>
      <c r="G983" t="n">
        <v>39.81830215454102</v>
      </c>
      <c r="H983" t="n">
        <v>1357.699951171875</v>
      </c>
      <c r="I983" t="n">
        <v>46.64135360717773</v>
      </c>
      <c r="J983" t="n">
        <v>29.01824378967285</v>
      </c>
      <c r="K983" t="n">
        <v>61.9063720703125</v>
      </c>
      <c r="L983" t="n">
        <v>135.0437774658203</v>
      </c>
      <c r="M983" t="n">
        <v>47.34990692138672</v>
      </c>
      <c r="N983" t="n">
        <v>44.44987869262695</v>
      </c>
      <c r="O983" t="n">
        <v>23.85119819641113</v>
      </c>
      <c r="P983" t="n">
        <v>95.97915649414062</v>
      </c>
      <c r="Q983" t="n">
        <v>81.84398651123047</v>
      </c>
      <c r="R983" t="n">
        <v>280.3999938964844</v>
      </c>
      <c r="S983" t="n">
        <v>33.81173706054688</v>
      </c>
      <c r="T983" t="n">
        <v>27.75529289245605</v>
      </c>
      <c r="V983" t="n">
        <v>42.89659118652344</v>
      </c>
      <c r="W983" t="n">
        <v>9.572295188903809</v>
      </c>
      <c r="X983" t="n">
        <v>25.94879341125488</v>
      </c>
      <c r="Y983" t="n">
        <v>20.48384857177734</v>
      </c>
      <c r="Z983" t="n">
        <v>20.98069190979004</v>
      </c>
      <c r="AB983" t="n">
        <v>20.61017799377441</v>
      </c>
      <c r="AC983" t="n">
        <v>25.37448883056641</v>
      </c>
      <c r="AD983" t="n">
        <v>31.1176872253418</v>
      </c>
    </row>
    <row r="984">
      <c r="A984" s="76" t="n">
        <v>40505</v>
      </c>
      <c r="B984" t="n">
        <v>79.92008209228516</v>
      </c>
      <c r="C984" t="n">
        <v>87.11328125</v>
      </c>
      <c r="D984" t="n">
        <v>43.79000091552734</v>
      </c>
      <c r="E984" t="n">
        <v>79.68000030517578</v>
      </c>
      <c r="F984" t="n">
        <v>35.11361694335938</v>
      </c>
      <c r="G984" t="n">
        <v>38.61992645263672</v>
      </c>
      <c r="H984" t="n">
        <v>1377.5</v>
      </c>
      <c r="I984" t="n">
        <v>46.00091552734375</v>
      </c>
      <c r="J984" t="n">
        <v>28.71158409118652</v>
      </c>
      <c r="K984" t="n">
        <v>61.31960678100586</v>
      </c>
      <c r="L984" t="n">
        <v>133.4832763671875</v>
      </c>
      <c r="M984" t="n">
        <v>46.59816741943359</v>
      </c>
      <c r="N984" t="n">
        <v>43.44833755493164</v>
      </c>
      <c r="O984" t="n">
        <v>23.58151054382324</v>
      </c>
      <c r="P984" t="n">
        <v>94.58966827392578</v>
      </c>
      <c r="Q984" t="n">
        <v>81.87384796142578</v>
      </c>
      <c r="R984" t="n">
        <v>279.6000061035156</v>
      </c>
      <c r="S984" t="n">
        <v>33.5453987121582</v>
      </c>
      <c r="T984" t="n">
        <v>27.22333908081055</v>
      </c>
      <c r="V984" t="n">
        <v>42.05745697021484</v>
      </c>
      <c r="W984" t="n">
        <v>9.421910285949707</v>
      </c>
      <c r="X984" t="n">
        <v>25.59159278869629</v>
      </c>
      <c r="Y984" t="n">
        <v>20.18223762512207</v>
      </c>
      <c r="Z984" t="n">
        <v>20.73308944702148</v>
      </c>
      <c r="AB984" t="n">
        <v>20.38572120666504</v>
      </c>
      <c r="AC984" t="n">
        <v>25.00625610351562</v>
      </c>
      <c r="AD984" t="n">
        <v>30.65617561340332</v>
      </c>
    </row>
    <row r="985">
      <c r="A985" s="76" t="n">
        <v>40506</v>
      </c>
      <c r="B985" t="n">
        <v>79.53411865234375</v>
      </c>
      <c r="C985" t="n">
        <v>87.13229370117188</v>
      </c>
      <c r="D985" t="n">
        <v>44.41999816894531</v>
      </c>
      <c r="E985" t="n">
        <v>79.87000274658203</v>
      </c>
      <c r="F985" t="n">
        <v>35.92692565917969</v>
      </c>
      <c r="G985" t="n">
        <v>39.23304748535156</v>
      </c>
      <c r="H985" t="n">
        <v>1372.900024414062</v>
      </c>
      <c r="I985" t="n">
        <v>46.27688217163086</v>
      </c>
      <c r="J985" t="n">
        <v>29.15199661254883</v>
      </c>
      <c r="K985" t="n">
        <v>62.69720840454102</v>
      </c>
      <c r="L985" t="n">
        <v>136.1621398925781</v>
      </c>
      <c r="M985" t="n">
        <v>47.53781890869141</v>
      </c>
      <c r="N985" t="n">
        <v>44.3650016784668</v>
      </c>
      <c r="O985" t="n">
        <v>24.07079124450684</v>
      </c>
      <c r="P985" t="n">
        <v>95.98712921142578</v>
      </c>
      <c r="Q985" t="n">
        <v>81.44116973876953</v>
      </c>
      <c r="R985" t="n">
        <v>288.6400146484375</v>
      </c>
      <c r="S985" t="n">
        <v>34.19220352172852</v>
      </c>
      <c r="T985" t="n">
        <v>27.74747276306152</v>
      </c>
      <c r="V985" t="n">
        <v>42.81538009643555</v>
      </c>
      <c r="W985" t="n">
        <v>9.565755844116211</v>
      </c>
      <c r="X985" t="n">
        <v>26.17104721069336</v>
      </c>
      <c r="Y985" t="n">
        <v>20.51735496520996</v>
      </c>
      <c r="Z985" t="n">
        <v>20.8933048248291</v>
      </c>
      <c r="AB985" t="n">
        <v>20.51115798950195</v>
      </c>
      <c r="AC985" t="n">
        <v>25.24356269836426</v>
      </c>
      <c r="AD985" t="n">
        <v>31.28862190246582</v>
      </c>
    </row>
    <row r="986">
      <c r="A986" s="76" t="n">
        <v>40508</v>
      </c>
      <c r="B986" t="n">
        <v>79.69743347167969</v>
      </c>
      <c r="C986" t="n">
        <v>87.13229370117188</v>
      </c>
      <c r="D986" t="n">
        <v>44.22000122070312</v>
      </c>
      <c r="E986" t="n">
        <v>80.36000061035156</v>
      </c>
      <c r="F986" t="n">
        <v>35.03540420532227</v>
      </c>
      <c r="G986" t="n">
        <v>38.578125</v>
      </c>
      <c r="H986" t="n">
        <v>1362.300048828125</v>
      </c>
      <c r="I986" t="n">
        <v>46.11027908325195</v>
      </c>
      <c r="J986" t="n">
        <v>29.04107666015625</v>
      </c>
      <c r="K986" t="n">
        <v>62.26352310180664</v>
      </c>
      <c r="L986" t="n">
        <v>135.2084655761719</v>
      </c>
      <c r="M986" t="n">
        <v>47.224609375</v>
      </c>
      <c r="N986" t="n">
        <v>44.11886215209961</v>
      </c>
      <c r="O986" t="n">
        <v>24.01300239562988</v>
      </c>
      <c r="P986" t="n">
        <v>94.869140625</v>
      </c>
      <c r="Q986" t="n">
        <v>81.67989349365234</v>
      </c>
      <c r="R986" t="n">
        <v>287.760009765625</v>
      </c>
      <c r="S986" t="n">
        <v>34.12245941162109</v>
      </c>
      <c r="T986" t="n">
        <v>27.27808570861816</v>
      </c>
      <c r="V986" t="n">
        <v>42.30107879638672</v>
      </c>
      <c r="W986" t="n">
        <v>9.428450584411621</v>
      </c>
      <c r="X986" t="n">
        <v>25.95672798156738</v>
      </c>
      <c r="Y986" t="n">
        <v>20.31629180908203</v>
      </c>
      <c r="Z986" t="n">
        <v>20.75494003295898</v>
      </c>
      <c r="AB986" t="n">
        <v>20.37251853942871</v>
      </c>
      <c r="AC986" t="n">
        <v>25.02263069152832</v>
      </c>
      <c r="AD986" t="n">
        <v>31.03221893310547</v>
      </c>
    </row>
    <row r="987">
      <c r="A987" s="76" t="n">
        <v>40511</v>
      </c>
      <c r="B987" t="n">
        <v>79.74935150146484</v>
      </c>
      <c r="C987" t="n">
        <v>87.13229370117188</v>
      </c>
      <c r="D987" t="n">
        <v>44.36999893188477</v>
      </c>
      <c r="E987" t="n">
        <v>80.83999633789062</v>
      </c>
      <c r="F987" t="n">
        <v>35.30911636352539</v>
      </c>
      <c r="G987" t="n">
        <v>38.23671722412109</v>
      </c>
      <c r="H987" t="n">
        <v>1366</v>
      </c>
      <c r="I987" t="n">
        <v>46.23002243041992</v>
      </c>
      <c r="J987" t="n">
        <v>28.80292892456055</v>
      </c>
      <c r="K987" t="n">
        <v>62.35704803466797</v>
      </c>
      <c r="L987" t="n">
        <v>135.1303863525391</v>
      </c>
      <c r="M987" t="n">
        <v>47.1888313293457</v>
      </c>
      <c r="N987" t="n">
        <v>43.77086639404297</v>
      </c>
      <c r="O987" t="n">
        <v>23.96677207946777</v>
      </c>
      <c r="P987" t="n">
        <v>95.15662384033203</v>
      </c>
      <c r="Q987" t="n">
        <v>81.76940155029297</v>
      </c>
      <c r="R987" t="n">
        <v>294.239990234375</v>
      </c>
      <c r="S987" t="n">
        <v>34.10343170166016</v>
      </c>
      <c r="T987" t="n">
        <v>27.51278305053711</v>
      </c>
      <c r="V987" t="n">
        <v>42.58529663085938</v>
      </c>
      <c r="W987" t="n">
        <v>9.506911277770996</v>
      </c>
      <c r="X987" t="n">
        <v>25.94879341125488</v>
      </c>
      <c r="Y987" t="n">
        <v>20.26601982116699</v>
      </c>
      <c r="Z987" t="n">
        <v>20.71852874755859</v>
      </c>
      <c r="AB987" t="n">
        <v>20.33291244506836</v>
      </c>
      <c r="AC987" t="n">
        <v>24.99808502197266</v>
      </c>
      <c r="AD987" t="n">
        <v>30.9638614654541</v>
      </c>
    </row>
    <row r="988">
      <c r="A988" s="76" t="n">
        <v>40512</v>
      </c>
      <c r="B988" t="n">
        <v>79.69743347167969</v>
      </c>
      <c r="C988" t="n">
        <v>87.13229370117188</v>
      </c>
      <c r="D988" t="n">
        <v>44.27000045776367</v>
      </c>
      <c r="E988" t="n">
        <v>81.19999694824219</v>
      </c>
      <c r="F988" t="n">
        <v>35.01975250244141</v>
      </c>
      <c r="G988" t="n">
        <v>37.80474472045898</v>
      </c>
      <c r="H988" t="n">
        <v>1385</v>
      </c>
      <c r="I988" t="n">
        <v>46.33415603637695</v>
      </c>
      <c r="J988" t="n">
        <v>28.51258659362793</v>
      </c>
      <c r="K988" t="n">
        <v>61.86384201049805</v>
      </c>
      <c r="L988" t="n">
        <v>134.3675384521484</v>
      </c>
      <c r="M988" t="n">
        <v>46.61606979370117</v>
      </c>
      <c r="N988" t="n">
        <v>43.54170608520508</v>
      </c>
      <c r="O988" t="n">
        <v>23.79340744018555</v>
      </c>
      <c r="P988" t="n">
        <v>94.62159729003906</v>
      </c>
      <c r="Q988" t="n">
        <v>81.66500854492188</v>
      </c>
      <c r="R988" t="n">
        <v>288.3200073242188</v>
      </c>
      <c r="S988" t="n">
        <v>33.95124435424805</v>
      </c>
      <c r="T988" t="n">
        <v>27.52842330932617</v>
      </c>
      <c r="V988" t="n">
        <v>42.43643188476562</v>
      </c>
      <c r="W988" t="n">
        <v>9.45460319519043</v>
      </c>
      <c r="X988" t="n">
        <v>25.88529205322266</v>
      </c>
      <c r="Y988" t="n">
        <v>20.06495475769043</v>
      </c>
      <c r="Z988" t="n">
        <v>20.62385749816895</v>
      </c>
      <c r="AB988" t="n">
        <v>20.3065013885498</v>
      </c>
      <c r="AC988" t="n">
        <v>24.76896858215332</v>
      </c>
      <c r="AD988" t="n">
        <v>30.89547920227051</v>
      </c>
    </row>
    <row r="989">
      <c r="A989" s="76" t="n">
        <v>40513</v>
      </c>
      <c r="B989" t="n">
        <v>79.28180694580078</v>
      </c>
      <c r="C989" t="n">
        <v>87.11328125</v>
      </c>
      <c r="D989" t="n">
        <v>45.56000137329102</v>
      </c>
      <c r="E989" t="n">
        <v>80.70999908447266</v>
      </c>
      <c r="F989" t="n">
        <v>36.02076721191406</v>
      </c>
      <c r="G989" t="n">
        <v>38.87770843505859</v>
      </c>
      <c r="H989" t="n">
        <v>1387.300048828125</v>
      </c>
      <c r="I989" t="n">
        <v>46.76290512084961</v>
      </c>
      <c r="J989" t="n">
        <v>28.8453369140625</v>
      </c>
      <c r="K989" t="n">
        <v>63.24992752075195</v>
      </c>
      <c r="L989" t="n">
        <v>137.1937713623047</v>
      </c>
      <c r="M989" t="n">
        <v>47.6004753112793</v>
      </c>
      <c r="N989" t="n">
        <v>44.67905044555664</v>
      </c>
      <c r="O989" t="n">
        <v>24.30579948425293</v>
      </c>
      <c r="P989" t="n">
        <v>96.63394927978516</v>
      </c>
      <c r="Q989" t="n">
        <v>81.13370513916016</v>
      </c>
      <c r="R989" t="n">
        <v>297.6000061035156</v>
      </c>
      <c r="S989" t="n">
        <v>34.14783096313477</v>
      </c>
      <c r="T989" t="n">
        <v>28.2794189453125</v>
      </c>
      <c r="V989" t="n">
        <v>43.69510650634766</v>
      </c>
      <c r="W989" t="n">
        <v>9.644219398498535</v>
      </c>
      <c r="X989" t="n">
        <v>26.55206298828125</v>
      </c>
      <c r="Y989" t="n">
        <v>20.49222183227539</v>
      </c>
      <c r="Z989" t="n">
        <v>20.95884704589844</v>
      </c>
      <c r="AB989" t="n">
        <v>20.54416275024414</v>
      </c>
      <c r="AC989" t="n">
        <v>25.24356269836426</v>
      </c>
      <c r="AD989" t="n">
        <v>31.55355453491211</v>
      </c>
    </row>
    <row r="990">
      <c r="A990" s="76" t="n">
        <v>40514</v>
      </c>
      <c r="B990" t="n">
        <v>79.12512969970703</v>
      </c>
      <c r="C990" t="n">
        <v>87.11328125</v>
      </c>
      <c r="D990" t="n">
        <v>45.88000106811523</v>
      </c>
      <c r="E990" t="n">
        <v>80.30000305175781</v>
      </c>
      <c r="F990" t="n">
        <v>36.73242568969727</v>
      </c>
      <c r="G990" t="n">
        <v>39.61625289916992</v>
      </c>
      <c r="H990" t="n">
        <v>1388.5</v>
      </c>
      <c r="I990" t="n">
        <v>46.78910446166992</v>
      </c>
      <c r="J990" t="n">
        <v>29.01171875</v>
      </c>
      <c r="K990" t="n">
        <v>63.88772583007812</v>
      </c>
      <c r="L990" t="n">
        <v>138.9536285400391</v>
      </c>
      <c r="M990" t="n">
        <v>48.08371353149414</v>
      </c>
      <c r="N990" t="n">
        <v>45.38352584838867</v>
      </c>
      <c r="O990" t="n">
        <v>24.58318138122559</v>
      </c>
      <c r="P990" t="n">
        <v>97.87174224853516</v>
      </c>
      <c r="Q990" t="n">
        <v>81.10384368896484</v>
      </c>
      <c r="R990" t="n">
        <v>302.1600036621094</v>
      </c>
      <c r="S990" t="n">
        <v>34.67414474487305</v>
      </c>
      <c r="T990" t="n">
        <v>28.70968055725098</v>
      </c>
      <c r="V990" t="n">
        <v>44.34474945068359</v>
      </c>
      <c r="W990" t="n">
        <v>9.892679214477539</v>
      </c>
      <c r="X990" t="n">
        <v>26.9648323059082</v>
      </c>
      <c r="Y990" t="n">
        <v>20.73518371582031</v>
      </c>
      <c r="Z990" t="n">
        <v>20.97341156005859</v>
      </c>
      <c r="AB990" t="n">
        <v>20.60358047485352</v>
      </c>
      <c r="AC990" t="n">
        <v>25.43995094299316</v>
      </c>
      <c r="AD990" t="n">
        <v>31.96379280090332</v>
      </c>
    </row>
    <row r="991">
      <c r="A991" s="76" t="n">
        <v>40515</v>
      </c>
      <c r="B991" t="n">
        <v>79.28180694580078</v>
      </c>
      <c r="C991" t="n">
        <v>87.13229370117188</v>
      </c>
      <c r="D991" t="n">
        <v>46.63999938964844</v>
      </c>
      <c r="E991" t="n">
        <v>79.37999725341797</v>
      </c>
      <c r="F991" t="n">
        <v>36.86537170410156</v>
      </c>
      <c r="G991" t="n">
        <v>39.99944686889648</v>
      </c>
      <c r="H991" t="n">
        <v>1405.400024414062</v>
      </c>
      <c r="I991" t="n">
        <v>46.86769866943359</v>
      </c>
      <c r="J991" t="n">
        <v>29.15852737426758</v>
      </c>
      <c r="K991" t="n">
        <v>64.34690093994141</v>
      </c>
      <c r="L991" t="n">
        <v>139.7859649658203</v>
      </c>
      <c r="M991" t="n">
        <v>48.20899963378906</v>
      </c>
      <c r="N991" t="n">
        <v>45.60419845581055</v>
      </c>
      <c r="O991" t="n">
        <v>24.80662536621094</v>
      </c>
      <c r="P991" t="n">
        <v>98.13525390625</v>
      </c>
      <c r="Q991" t="n">
        <v>81.09635925292969</v>
      </c>
      <c r="R991" t="n">
        <v>306.4800109863281</v>
      </c>
      <c r="S991" t="n">
        <v>34.66780853271484</v>
      </c>
      <c r="T991" t="n">
        <v>28.95217514038086</v>
      </c>
      <c r="V991" t="n">
        <v>44.54099273681641</v>
      </c>
      <c r="W991" t="n">
        <v>9.925369262695312</v>
      </c>
      <c r="X991" t="n">
        <v>27.02040100097656</v>
      </c>
      <c r="Y991" t="n">
        <v>20.78544235229492</v>
      </c>
      <c r="Z991" t="n">
        <v>20.98069190979004</v>
      </c>
      <c r="AB991" t="n">
        <v>20.64978790283203</v>
      </c>
      <c r="AC991" t="n">
        <v>25.43995094299316</v>
      </c>
      <c r="AD991" t="n">
        <v>31.98088073730469</v>
      </c>
    </row>
    <row r="992">
      <c r="A992" s="76" t="n">
        <v>40518</v>
      </c>
      <c r="B992" t="n">
        <v>79.57280731201172</v>
      </c>
      <c r="C992" t="n">
        <v>87.11328125</v>
      </c>
      <c r="D992" t="n">
        <v>46.66999816894531</v>
      </c>
      <c r="E992" t="n">
        <v>79.56999969482422</v>
      </c>
      <c r="F992" t="n">
        <v>36.80281066894531</v>
      </c>
      <c r="G992" t="n">
        <v>39.81830215454102</v>
      </c>
      <c r="H992" t="n">
        <v>1415.300048828125</v>
      </c>
      <c r="I992" t="n">
        <v>46.84151840209961</v>
      </c>
      <c r="J992" t="n">
        <v>29.01497840881348</v>
      </c>
      <c r="K992" t="n">
        <v>64.74652862548828</v>
      </c>
      <c r="L992" t="n">
        <v>139.8466033935547</v>
      </c>
      <c r="M992" t="n">
        <v>48.19110107421875</v>
      </c>
      <c r="N992" t="n">
        <v>45.40898513793945</v>
      </c>
      <c r="O992" t="n">
        <v>24.97228622436523</v>
      </c>
      <c r="P992" t="n">
        <v>98.03147888183594</v>
      </c>
      <c r="Q992" t="n">
        <v>81.41766357421875</v>
      </c>
      <c r="R992" t="n">
        <v>305.760009765625</v>
      </c>
      <c r="S992" t="n">
        <v>34.73756790161133</v>
      </c>
      <c r="T992" t="n">
        <v>28.99911689758301</v>
      </c>
      <c r="V992" t="n">
        <v>44.68985748291016</v>
      </c>
      <c r="W992" t="n">
        <v>9.912293434143066</v>
      </c>
      <c r="X992" t="n">
        <v>27.0045223236084</v>
      </c>
      <c r="Y992" t="n">
        <v>20.78544235229492</v>
      </c>
      <c r="Z992" t="n">
        <v>20.92972183227539</v>
      </c>
      <c r="AB992" t="n">
        <v>20.59037399291992</v>
      </c>
      <c r="AC992" t="n">
        <v>25.27630043029785</v>
      </c>
      <c r="AD992" t="n">
        <v>32.01506805419922</v>
      </c>
    </row>
    <row r="993">
      <c r="A993" s="76" t="n">
        <v>40519</v>
      </c>
      <c r="B993" t="n">
        <v>78.95356750488281</v>
      </c>
      <c r="C993" t="n">
        <v>87.11328125</v>
      </c>
      <c r="D993" t="n">
        <v>46.20000076293945</v>
      </c>
      <c r="E993" t="n">
        <v>79.86000061035156</v>
      </c>
      <c r="F993" t="n">
        <v>36.63076019287109</v>
      </c>
      <c r="G993" t="n">
        <v>39.83920669555664</v>
      </c>
      <c r="H993" t="n">
        <v>1408.300048828125</v>
      </c>
      <c r="I993" t="n">
        <v>47.08259201049805</v>
      </c>
      <c r="J993" t="n">
        <v>29.07696151733398</v>
      </c>
      <c r="K993" t="n">
        <v>65.12075042724609</v>
      </c>
      <c r="L993" t="n">
        <v>140.0026245117188</v>
      </c>
      <c r="M993" t="n">
        <v>48.21796417236328</v>
      </c>
      <c r="N993" t="n">
        <v>45.39200210571289</v>
      </c>
      <c r="O993" t="n">
        <v>25.03778076171875</v>
      </c>
      <c r="P993" t="n">
        <v>98.08737182617188</v>
      </c>
      <c r="Q993" t="n">
        <v>80.61074066162109</v>
      </c>
      <c r="R993" t="n">
        <v>302.3999938964844</v>
      </c>
      <c r="S993" t="n">
        <v>34.81366348266602</v>
      </c>
      <c r="T993" t="n">
        <v>29.03823089599609</v>
      </c>
      <c r="V993" t="n">
        <v>44.52068328857422</v>
      </c>
      <c r="W993" t="n">
        <v>9.925369262695312</v>
      </c>
      <c r="X993" t="n">
        <v>27.07597351074219</v>
      </c>
      <c r="Y993" t="n">
        <v>20.81058120727539</v>
      </c>
      <c r="Z993" t="n">
        <v>21.04623794555664</v>
      </c>
      <c r="AB993" t="n">
        <v>20.45173835754395</v>
      </c>
      <c r="AC993" t="n">
        <v>25.29266929626465</v>
      </c>
      <c r="AD993" t="n">
        <v>32.03215026855469</v>
      </c>
    </row>
    <row r="994">
      <c r="A994" s="76" t="n">
        <v>40520</v>
      </c>
      <c r="B994" t="n">
        <v>78.57300567626953</v>
      </c>
      <c r="C994" t="n">
        <v>87.11328125</v>
      </c>
      <c r="D994" t="n">
        <v>46.65999984741211</v>
      </c>
      <c r="E994" t="n">
        <v>80</v>
      </c>
      <c r="F994" t="n">
        <v>36.39614868164062</v>
      </c>
      <c r="G994" t="n">
        <v>39.95764541625977</v>
      </c>
      <c r="H994" t="n">
        <v>1382.5</v>
      </c>
      <c r="I994" t="n">
        <v>46.93060684204102</v>
      </c>
      <c r="J994" t="n">
        <v>29.15852737426758</v>
      </c>
      <c r="K994" t="n">
        <v>65.07823181152344</v>
      </c>
      <c r="L994" t="n">
        <v>139.8379516601562</v>
      </c>
      <c r="M994" t="n">
        <v>48.39694213867188</v>
      </c>
      <c r="N994" t="n">
        <v>45.49386215209961</v>
      </c>
      <c r="O994" t="n">
        <v>25.04933929443359</v>
      </c>
      <c r="P994" t="n">
        <v>98.44670104980469</v>
      </c>
      <c r="Q994" t="n">
        <v>79.82621002197266</v>
      </c>
      <c r="R994" t="n">
        <v>303.6799926757812</v>
      </c>
      <c r="S994" t="n">
        <v>34.30000305175781</v>
      </c>
      <c r="T994" t="n">
        <v>28.73314666748047</v>
      </c>
      <c r="V994" t="n">
        <v>44.31090927124023</v>
      </c>
      <c r="W994" t="n">
        <v>10.08883380889893</v>
      </c>
      <c r="X994" t="n">
        <v>26.98070526123047</v>
      </c>
      <c r="Y994" t="n">
        <v>20.98651885986328</v>
      </c>
      <c r="Z994" t="n">
        <v>21.12633514404297</v>
      </c>
      <c r="AB994" t="n">
        <v>20.37912368774414</v>
      </c>
      <c r="AC994" t="n">
        <v>25.31720542907715</v>
      </c>
      <c r="AD994" t="n">
        <v>31.94669914245605</v>
      </c>
    </row>
    <row r="995">
      <c r="A995" s="76" t="n">
        <v>40521</v>
      </c>
      <c r="B995" t="n">
        <v>78.71475982666016</v>
      </c>
      <c r="C995" t="n">
        <v>87.13229370117188</v>
      </c>
      <c r="D995" t="n">
        <v>46.43000030517578</v>
      </c>
      <c r="E995" t="n">
        <v>80.06999969482422</v>
      </c>
      <c r="F995" t="n">
        <v>36.27102661132812</v>
      </c>
      <c r="G995" t="n">
        <v>40.06215667724609</v>
      </c>
      <c r="H995" t="n">
        <v>1392.099975585938</v>
      </c>
      <c r="I995" t="n">
        <v>46.83102798461914</v>
      </c>
      <c r="J995" t="n">
        <v>29.34773445129395</v>
      </c>
      <c r="K995" t="n">
        <v>65.29930877685547</v>
      </c>
      <c r="L995" t="n">
        <v>140.2714080810547</v>
      </c>
      <c r="M995" t="n">
        <v>48.44169235229492</v>
      </c>
      <c r="N995" t="n">
        <v>45.33259963989258</v>
      </c>
      <c r="O995" t="n">
        <v>25.11098289489746</v>
      </c>
      <c r="P995" t="n">
        <v>98.83000183105469</v>
      </c>
      <c r="Q995" t="n">
        <v>79.72908020019531</v>
      </c>
      <c r="R995" t="n">
        <v>303.5199890136719</v>
      </c>
      <c r="S995" t="n">
        <v>33.99562835693359</v>
      </c>
      <c r="T995" t="n">
        <v>28.88959503173828</v>
      </c>
      <c r="V995" t="n">
        <v>44.41240692138672</v>
      </c>
      <c r="W995" t="n">
        <v>10.21306610107422</v>
      </c>
      <c r="X995" t="n">
        <v>27.06008338928223</v>
      </c>
      <c r="Y995" t="n">
        <v>21.00327110290527</v>
      </c>
      <c r="Z995" t="n">
        <v>21.18460464477539</v>
      </c>
      <c r="AB995" t="n">
        <v>20.46494102478027</v>
      </c>
      <c r="AC995" t="n">
        <v>25.35811805725098</v>
      </c>
      <c r="AD995" t="n">
        <v>31.98941802978516</v>
      </c>
    </row>
    <row r="996">
      <c r="A996" s="76" t="n">
        <v>40522</v>
      </c>
      <c r="B996" t="n">
        <v>78.56557464599609</v>
      </c>
      <c r="C996" t="n">
        <v>87.13229370117188</v>
      </c>
      <c r="D996" t="n">
        <v>46.41999816894531</v>
      </c>
      <c r="E996" t="n">
        <v>80.06999969482422</v>
      </c>
      <c r="F996" t="n">
        <v>36.43524932861328</v>
      </c>
      <c r="G996" t="n">
        <v>40.15273666381836</v>
      </c>
      <c r="H996" t="n">
        <v>1384.300048828125</v>
      </c>
      <c r="I996" t="n">
        <v>46.85200119018555</v>
      </c>
      <c r="J996" t="n">
        <v>29.67723083496094</v>
      </c>
      <c r="K996" t="n">
        <v>66.11566162109375</v>
      </c>
      <c r="L996" t="n">
        <v>141.7538757324219</v>
      </c>
      <c r="M996" t="n">
        <v>48.76387786865234</v>
      </c>
      <c r="N996" t="n">
        <v>45.47687911987305</v>
      </c>
      <c r="O996" t="n">
        <v>25.39992904663086</v>
      </c>
      <c r="P996" t="n">
        <v>99.40500640869141</v>
      </c>
      <c r="Q996" t="n">
        <v>79.34056854248047</v>
      </c>
      <c r="R996" t="n">
        <v>301.2799987792969</v>
      </c>
      <c r="S996" t="n">
        <v>34.21756362915039</v>
      </c>
      <c r="T996" t="n">
        <v>29.13993453979492</v>
      </c>
      <c r="V996" t="n">
        <v>44.59513092041016</v>
      </c>
      <c r="W996" t="n">
        <v>10.30460548400879</v>
      </c>
      <c r="X996" t="n">
        <v>27.30616760253906</v>
      </c>
      <c r="Y996" t="n">
        <v>21.10380363464355</v>
      </c>
      <c r="Z996" t="n">
        <v>21.22101402282715</v>
      </c>
      <c r="AB996" t="n">
        <v>20.54416275024414</v>
      </c>
      <c r="AC996" t="n">
        <v>25.60360336303711</v>
      </c>
      <c r="AD996" t="n">
        <v>32.10052871704102</v>
      </c>
    </row>
    <row r="997">
      <c r="A997" s="76" t="n">
        <v>40525</v>
      </c>
      <c r="B997" t="n">
        <v>78.61783599853516</v>
      </c>
      <c r="C997" t="n">
        <v>87.13229370117188</v>
      </c>
      <c r="D997" t="n">
        <v>47.11000061035156</v>
      </c>
      <c r="E997" t="n">
        <v>79.27999877929688</v>
      </c>
      <c r="F997" t="n">
        <v>36.66986083984375</v>
      </c>
      <c r="G997" t="n">
        <v>40.58471298217773</v>
      </c>
      <c r="H997" t="n">
        <v>1397.300048828125</v>
      </c>
      <c r="I997" t="n">
        <v>46.61613845825195</v>
      </c>
      <c r="J997" t="n">
        <v>29.54999542236328</v>
      </c>
      <c r="K997" t="n">
        <v>65.77552032470703</v>
      </c>
      <c r="L997" t="n">
        <v>141.3203277587891</v>
      </c>
      <c r="M997" t="n">
        <v>48.59382629394531</v>
      </c>
      <c r="N997" t="n">
        <v>45.62118530273438</v>
      </c>
      <c r="O997" t="n">
        <v>25.29975318908691</v>
      </c>
      <c r="P997" t="n">
        <v>99.4688720703125</v>
      </c>
      <c r="Q997" t="n">
        <v>79.8187255859375</v>
      </c>
      <c r="R997" t="n">
        <v>303.1199951171875</v>
      </c>
      <c r="S997" t="n">
        <v>34.2746467590332</v>
      </c>
      <c r="T997" t="n">
        <v>29.29637908935547</v>
      </c>
      <c r="V997" t="n">
        <v>44.97407531738281</v>
      </c>
      <c r="W997" t="n">
        <v>10.29806423187256</v>
      </c>
      <c r="X997" t="n">
        <v>27.32203674316406</v>
      </c>
      <c r="Y997" t="n">
        <v>21.06191635131836</v>
      </c>
      <c r="Z997" t="n">
        <v>21.22101402282715</v>
      </c>
      <c r="AB997" t="n">
        <v>20.64318656921387</v>
      </c>
      <c r="AC997" t="n">
        <v>25.6445140838623</v>
      </c>
      <c r="AD997" t="n">
        <v>31.94669914245605</v>
      </c>
    </row>
    <row r="998">
      <c r="A998" s="76" t="n">
        <v>40526</v>
      </c>
      <c r="B998" t="n">
        <v>78.17754364013672</v>
      </c>
      <c r="C998" t="n">
        <v>87.13229370117188</v>
      </c>
      <c r="D998" t="n">
        <v>46.97000122070312</v>
      </c>
      <c r="E998" t="n">
        <v>79.37000274658203</v>
      </c>
      <c r="F998" t="n">
        <v>36.72460174560547</v>
      </c>
      <c r="G998" t="n">
        <v>40.64741897583008</v>
      </c>
      <c r="H998" t="n">
        <v>1403.599975585938</v>
      </c>
      <c r="I998" t="n">
        <v>46.84674835205078</v>
      </c>
      <c r="J998" t="n">
        <v>29.87296676635742</v>
      </c>
      <c r="K998" t="n">
        <v>65.74149322509766</v>
      </c>
      <c r="L998" t="n">
        <v>141.2249908447266</v>
      </c>
      <c r="M998" t="n">
        <v>48.68332672119141</v>
      </c>
      <c r="N998" t="n">
        <v>45.4344482421875</v>
      </c>
      <c r="O998" t="n">
        <v>25.27663803100586</v>
      </c>
      <c r="P998" t="n">
        <v>99.55669403076172</v>
      </c>
      <c r="Q998" t="n">
        <v>79.05667114257812</v>
      </c>
      <c r="R998" t="n">
        <v>303.2000122070312</v>
      </c>
      <c r="S998" t="n">
        <v>33.93856430053711</v>
      </c>
      <c r="T998" t="n">
        <v>29.27291297912598</v>
      </c>
      <c r="V998" t="n">
        <v>44.76431274414062</v>
      </c>
      <c r="W998" t="n">
        <v>10.20652484893799</v>
      </c>
      <c r="X998" t="n">
        <v>27.44904136657715</v>
      </c>
      <c r="Y998" t="n">
        <v>21.09542465209961</v>
      </c>
      <c r="Z998" t="n">
        <v>21.32297134399414</v>
      </c>
      <c r="AB998" t="n">
        <v>20.69600296020508</v>
      </c>
      <c r="AC998" t="n">
        <v>25.9063606262207</v>
      </c>
      <c r="AD998" t="n">
        <v>31.93815803527832</v>
      </c>
    </row>
    <row r="999">
      <c r="A999" s="76" t="n">
        <v>40527</v>
      </c>
      <c r="B999" t="n">
        <v>78.04330444335938</v>
      </c>
      <c r="C999" t="n">
        <v>87.11328125</v>
      </c>
      <c r="D999" t="n">
        <v>46.63000106811523</v>
      </c>
      <c r="E999" t="n">
        <v>80.26000213623047</v>
      </c>
      <c r="F999" t="n">
        <v>36.1302604675293</v>
      </c>
      <c r="G999" t="n">
        <v>40.11092758178711</v>
      </c>
      <c r="H999" t="n">
        <v>1385.5</v>
      </c>
      <c r="I999" t="n">
        <v>46.66333389282227</v>
      </c>
      <c r="J999" t="n">
        <v>29.99367332458496</v>
      </c>
      <c r="K999" t="n">
        <v>65.53742980957031</v>
      </c>
      <c r="L999" t="n">
        <v>140.670166015625</v>
      </c>
      <c r="M999" t="n">
        <v>48.46854782104492</v>
      </c>
      <c r="N999" t="n">
        <v>45.17981338500977</v>
      </c>
      <c r="O999" t="n">
        <v>25.22270584106445</v>
      </c>
      <c r="P999" t="n">
        <v>99.10151672363281</v>
      </c>
      <c r="Q999" t="n">
        <v>79.30316925048828</v>
      </c>
      <c r="R999" t="n">
        <v>303.9200134277344</v>
      </c>
      <c r="S999" t="n">
        <v>33.61514663696289</v>
      </c>
      <c r="T999" t="n">
        <v>29.11646461486816</v>
      </c>
      <c r="V999" t="n">
        <v>44.52068328857422</v>
      </c>
      <c r="W999" t="n">
        <v>10.12152576446533</v>
      </c>
      <c r="X999" t="n">
        <v>27.33791160583496</v>
      </c>
      <c r="Y999" t="n">
        <v>21.01165008544922</v>
      </c>
      <c r="Z999" t="n">
        <v>21.34481048583984</v>
      </c>
      <c r="AB999" t="n">
        <v>20.51774787902832</v>
      </c>
      <c r="AC999" t="n">
        <v>25.82452964782715</v>
      </c>
      <c r="AD999" t="n">
        <v>31.83560180664062</v>
      </c>
    </row>
    <row r="1000">
      <c r="A1000" s="76" t="n">
        <v>40528</v>
      </c>
      <c r="B1000" t="n">
        <v>78.19254302978516</v>
      </c>
      <c r="C1000" t="n">
        <v>87.11328125</v>
      </c>
      <c r="D1000" t="n">
        <v>46.41999816894531</v>
      </c>
      <c r="E1000" t="n">
        <v>80.18000030517578</v>
      </c>
      <c r="F1000" t="n">
        <v>36.2319221496582</v>
      </c>
      <c r="G1000" t="n">
        <v>40.33388519287109</v>
      </c>
      <c r="H1000" t="n">
        <v>1370.400024414062</v>
      </c>
      <c r="I1000" t="n">
        <v>46.83628845214844</v>
      </c>
      <c r="J1000" t="n">
        <v>30.35252380371094</v>
      </c>
      <c r="K1000" t="n">
        <v>66.14115142822266</v>
      </c>
      <c r="L1000" t="n">
        <v>142.0659942626953</v>
      </c>
      <c r="M1000" t="n">
        <v>48.84440994262695</v>
      </c>
      <c r="N1000" t="n">
        <v>45.47687911987305</v>
      </c>
      <c r="O1000" t="n">
        <v>25.37681007385254</v>
      </c>
      <c r="P1000" t="n">
        <v>99.67648315429688</v>
      </c>
      <c r="Q1000" t="n">
        <v>79.65437316894531</v>
      </c>
      <c r="R1000" t="n">
        <v>302.1600036621094</v>
      </c>
      <c r="S1000" t="n">
        <v>33.67221832275391</v>
      </c>
      <c r="T1000" t="n">
        <v>29.39025688171387</v>
      </c>
      <c r="V1000" t="n">
        <v>44.77107238769531</v>
      </c>
      <c r="W1000" t="n">
        <v>10.13460254669189</v>
      </c>
      <c r="X1000" t="n">
        <v>27.63955116271973</v>
      </c>
      <c r="Y1000" t="n">
        <v>21.04516410827637</v>
      </c>
      <c r="Z1000" t="n">
        <v>21.5341625213623</v>
      </c>
      <c r="AB1000" t="n">
        <v>20.70260238647461</v>
      </c>
      <c r="AC1000" t="n">
        <v>26.00454711914062</v>
      </c>
      <c r="AD1000" t="n">
        <v>32.06634140014648</v>
      </c>
    </row>
    <row r="1001">
      <c r="A1001" s="76" t="n">
        <v>40529</v>
      </c>
      <c r="B1001" t="n">
        <v>78.61783599853516</v>
      </c>
      <c r="C1001" t="n">
        <v>87.13229370117188</v>
      </c>
      <c r="D1001" t="n">
        <v>46.93000030517578</v>
      </c>
      <c r="E1001" t="n">
        <v>80.37000274658203</v>
      </c>
      <c r="F1001" t="n">
        <v>36.28666305541992</v>
      </c>
      <c r="G1001" t="n">
        <v>40.11092758178711</v>
      </c>
      <c r="H1001" t="n">
        <v>1378.599975585938</v>
      </c>
      <c r="I1001" t="n">
        <v>46.90440368652344</v>
      </c>
      <c r="J1001" t="n">
        <v>30.72769546508789</v>
      </c>
      <c r="K1001" t="n">
        <v>66.34526824951172</v>
      </c>
      <c r="L1001" t="n">
        <v>142.4015350341797</v>
      </c>
      <c r="M1001" t="n">
        <v>48.8874397277832</v>
      </c>
      <c r="N1001" t="n">
        <v>45.36654281616211</v>
      </c>
      <c r="O1001" t="n">
        <v>25.47515106201172</v>
      </c>
      <c r="P1001" t="n">
        <v>99.78327178955078</v>
      </c>
      <c r="Q1001" t="n">
        <v>80.19231414794922</v>
      </c>
      <c r="R1001" t="n">
        <v>302.4800109863281</v>
      </c>
      <c r="S1001" t="n">
        <v>33.95124435424805</v>
      </c>
      <c r="T1001" t="n">
        <v>29.6213321685791</v>
      </c>
      <c r="V1001" t="n">
        <v>44.78671646118164</v>
      </c>
      <c r="W1001" t="n">
        <v>10.19103717803955</v>
      </c>
      <c r="X1001" t="n">
        <v>27.5573673248291</v>
      </c>
      <c r="Y1001" t="n">
        <v>21.08720016479492</v>
      </c>
      <c r="Z1001" t="n">
        <v>21.56794929504395</v>
      </c>
      <c r="AB1001" t="n">
        <v>20.81015968322754</v>
      </c>
      <c r="AC1001" t="n">
        <v>26.04896545410156</v>
      </c>
      <c r="AD1001" t="n">
        <v>32.11793518066406</v>
      </c>
    </row>
    <row r="1002">
      <c r="A1002" s="76" t="n">
        <v>40532</v>
      </c>
      <c r="B1002" t="n">
        <v>78.67000579833984</v>
      </c>
      <c r="C1002" t="n">
        <v>87.13229370117188</v>
      </c>
      <c r="D1002" t="n">
        <v>47.52000045776367</v>
      </c>
      <c r="E1002" t="n">
        <v>80.62999725341797</v>
      </c>
      <c r="F1002" t="n">
        <v>36.12242889404297</v>
      </c>
      <c r="G1002" t="n">
        <v>40.20150375366211</v>
      </c>
      <c r="H1002" t="n">
        <v>1385.5</v>
      </c>
      <c r="I1002" t="n">
        <v>46.98827743530273</v>
      </c>
      <c r="J1002" t="n">
        <v>30.73748397827148</v>
      </c>
      <c r="K1002" t="n">
        <v>66.60887908935547</v>
      </c>
      <c r="L1002" t="n">
        <v>142.5145416259766</v>
      </c>
      <c r="M1002" t="n">
        <v>48.92331314086914</v>
      </c>
      <c r="N1002" t="n">
        <v>45.51333618164062</v>
      </c>
      <c r="O1002" t="n">
        <v>25.55258369445801</v>
      </c>
      <c r="P1002" t="n">
        <v>100.0240859985352</v>
      </c>
      <c r="Q1002" t="n">
        <v>80.18484497070312</v>
      </c>
      <c r="R1002" t="n">
        <v>304.3999938964844</v>
      </c>
      <c r="S1002" t="n">
        <v>34.35708236694336</v>
      </c>
      <c r="T1002" t="n">
        <v>29.71597099304199</v>
      </c>
      <c r="V1002" t="n">
        <v>45.0789794921875</v>
      </c>
      <c r="W1002" t="n">
        <v>10.19759941101074</v>
      </c>
      <c r="X1002" t="n">
        <v>27.54938697814941</v>
      </c>
      <c r="Y1002" t="n">
        <v>21.1040153503418</v>
      </c>
      <c r="Z1002" t="n">
        <v>21.54591369628906</v>
      </c>
      <c r="AB1002" t="n">
        <v>20.83688163757324</v>
      </c>
      <c r="AC1002" t="n">
        <v>26.04074096679688</v>
      </c>
      <c r="AD1002" t="n">
        <v>32.30705642700195</v>
      </c>
    </row>
    <row r="1003">
      <c r="A1003" s="76" t="n">
        <v>40533</v>
      </c>
      <c r="B1003" t="n">
        <v>78.81920623779297</v>
      </c>
      <c r="C1003" t="n">
        <v>87.13229370117188</v>
      </c>
      <c r="D1003" t="n">
        <v>47.72000122070312</v>
      </c>
      <c r="E1003" t="n">
        <v>80.72000122070312</v>
      </c>
      <c r="F1003" t="n">
        <v>36.64972686767578</v>
      </c>
      <c r="G1003" t="n">
        <v>40.53768157958984</v>
      </c>
      <c r="H1003" t="n">
        <v>1388.199951171875</v>
      </c>
      <c r="I1003" t="n">
        <v>47.08785629272461</v>
      </c>
      <c r="J1003" t="n">
        <v>30.85491752624512</v>
      </c>
      <c r="K1003" t="n">
        <v>67.34868621826172</v>
      </c>
      <c r="L1003" t="n">
        <v>143.6273040771484</v>
      </c>
      <c r="M1003" t="n">
        <v>49.21921157836914</v>
      </c>
      <c r="N1003" t="n">
        <v>45.8461799621582</v>
      </c>
      <c r="O1003" t="n">
        <v>25.81585311889648</v>
      </c>
      <c r="P1003" t="n">
        <v>100.6582717895508</v>
      </c>
      <c r="Q1003" t="n">
        <v>80.31935119628906</v>
      </c>
      <c r="R1003" t="n">
        <v>306.3200073242188</v>
      </c>
      <c r="S1003" t="n">
        <v>34.71853256225586</v>
      </c>
      <c r="T1003" t="n">
        <v>30.01564788818359</v>
      </c>
      <c r="V1003" t="n">
        <v>45.53439331054688</v>
      </c>
      <c r="W1003" t="n">
        <v>10.37477588653564</v>
      </c>
      <c r="X1003" t="n">
        <v>27.77279663085938</v>
      </c>
      <c r="Y1003" t="n">
        <v>21.23014068603516</v>
      </c>
      <c r="Z1003" t="n">
        <v>21.49449157714844</v>
      </c>
      <c r="AB1003" t="n">
        <v>20.84356307983398</v>
      </c>
      <c r="AC1003" t="n">
        <v>25.97494316101074</v>
      </c>
      <c r="AD1003" t="n">
        <v>32.44460678100586</v>
      </c>
    </row>
    <row r="1004">
      <c r="A1004" s="76" t="n">
        <v>40534</v>
      </c>
      <c r="B1004" t="n">
        <v>78.729736328125</v>
      </c>
      <c r="C1004" t="n">
        <v>87.11328125</v>
      </c>
      <c r="D1004" t="n">
        <v>47.9900016784668</v>
      </c>
      <c r="E1004" t="n">
        <v>80.73000335693359</v>
      </c>
      <c r="F1004" t="n">
        <v>36.77581787109375</v>
      </c>
      <c r="G1004" t="n">
        <v>40.61503982543945</v>
      </c>
      <c r="H1004" t="n">
        <v>1386.800048828125</v>
      </c>
      <c r="I1004" t="n">
        <v>47.21887969970703</v>
      </c>
      <c r="J1004" t="n">
        <v>30.86797142028809</v>
      </c>
      <c r="K1004" t="n">
        <v>67.32903289794922</v>
      </c>
      <c r="L1004" t="n">
        <v>144.0098419189453</v>
      </c>
      <c r="M1004" t="n">
        <v>49.21025848388672</v>
      </c>
      <c r="N1004" t="n">
        <v>45.83764266967773</v>
      </c>
      <c r="O1004" t="n">
        <v>25.81197166442871</v>
      </c>
      <c r="P1004" t="n">
        <v>100.9713516235352</v>
      </c>
      <c r="Q1004" t="n">
        <v>80.25955963134766</v>
      </c>
      <c r="R1004" t="n">
        <v>309.1199951171875</v>
      </c>
      <c r="S1004" t="n">
        <v>34.98487091064453</v>
      </c>
      <c r="T1004" t="n">
        <v>29.99987602233887</v>
      </c>
      <c r="V1004" t="n">
        <v>45.69072723388672</v>
      </c>
      <c r="W1004" t="n">
        <v>10.49289608001709</v>
      </c>
      <c r="X1004" t="n">
        <v>27.83662033081055</v>
      </c>
      <c r="Y1004" t="n">
        <v>21.20490264892578</v>
      </c>
      <c r="Z1004" t="n">
        <v>21.58999252319336</v>
      </c>
      <c r="AB1004" t="n">
        <v>20.93708229064941</v>
      </c>
      <c r="AC1004" t="n">
        <v>26.04896545410156</v>
      </c>
      <c r="AD1004" t="n">
        <v>32.48759460449219</v>
      </c>
    </row>
    <row r="1005">
      <c r="A1005" s="76" t="n">
        <v>40535</v>
      </c>
      <c r="B1005" t="n">
        <v>78.5804443359375</v>
      </c>
      <c r="C1005" t="n">
        <v>87.11328125</v>
      </c>
      <c r="D1005" t="n">
        <v>48.06000137329102</v>
      </c>
      <c r="E1005" t="n">
        <v>80.5</v>
      </c>
      <c r="F1005" t="n">
        <v>36.73641967773438</v>
      </c>
      <c r="G1005" t="n">
        <v>40.59394836425781</v>
      </c>
      <c r="H1005" t="n">
        <v>1380</v>
      </c>
      <c r="I1005" t="n">
        <v>47.26605987548828</v>
      </c>
      <c r="J1005" t="n">
        <v>30.88427925109863</v>
      </c>
      <c r="K1005" t="n">
        <v>67.24362182617188</v>
      </c>
      <c r="L1005" t="n">
        <v>143.7664184570312</v>
      </c>
      <c r="M1005" t="n">
        <v>49.08471298217773</v>
      </c>
      <c r="N1005" t="n">
        <v>45.76937103271484</v>
      </c>
      <c r="O1005" t="n">
        <v>25.80422973632812</v>
      </c>
      <c r="P1005" t="n">
        <v>100.8268432617188</v>
      </c>
      <c r="Q1005" t="n">
        <v>79.96067810058594</v>
      </c>
      <c r="R1005" t="n">
        <v>311.8399963378906</v>
      </c>
      <c r="S1005" t="n">
        <v>34.82633972167969</v>
      </c>
      <c r="T1005" t="n">
        <v>30.0787296295166</v>
      </c>
      <c r="V1005" t="n">
        <v>45.81989669799805</v>
      </c>
      <c r="W1005" t="n">
        <v>10.41415119171143</v>
      </c>
      <c r="X1005" t="n">
        <v>27.78076934814453</v>
      </c>
      <c r="Y1005" t="n">
        <v>21.19650459289551</v>
      </c>
      <c r="Z1005" t="n">
        <v>21.59733390808105</v>
      </c>
      <c r="AB1005" t="n">
        <v>20.95045280456543</v>
      </c>
      <c r="AC1005" t="n">
        <v>26.03251647949219</v>
      </c>
      <c r="AD1005" t="n">
        <v>32.35004425048828</v>
      </c>
    </row>
    <row r="1006">
      <c r="A1006" s="76" t="n">
        <v>40539</v>
      </c>
      <c r="B1006" t="n">
        <v>78.80432891845703</v>
      </c>
      <c r="C1006" t="n">
        <v>87.11328125</v>
      </c>
      <c r="D1006" t="n">
        <v>48.11000061035156</v>
      </c>
      <c r="E1006" t="n">
        <v>80.37000274658203</v>
      </c>
      <c r="F1006" t="n">
        <v>36.61819458007812</v>
      </c>
      <c r="G1006" t="n">
        <v>40.50954818725586</v>
      </c>
      <c r="H1006" t="n">
        <v>1382.400024414062</v>
      </c>
      <c r="I1006" t="n">
        <v>47.302734375</v>
      </c>
      <c r="J1006" t="n">
        <v>30.90059280395508</v>
      </c>
      <c r="K1006" t="n">
        <v>67.4486083984375</v>
      </c>
      <c r="L1006" t="n">
        <v>143.8099212646484</v>
      </c>
      <c r="M1006" t="n">
        <v>49.11161804199219</v>
      </c>
      <c r="N1006" t="n">
        <v>45.49627685546875</v>
      </c>
      <c r="O1006" t="n">
        <v>25.90102577209473</v>
      </c>
      <c r="P1006" t="n">
        <v>100.8670120239258</v>
      </c>
      <c r="Q1006" t="n">
        <v>80.13253021240234</v>
      </c>
      <c r="R1006" t="n">
        <v>309.6799926757812</v>
      </c>
      <c r="S1006" t="n">
        <v>35.25906372070312</v>
      </c>
      <c r="T1006" t="n">
        <v>30.12606048583984</v>
      </c>
      <c r="V1006" t="n">
        <v>45.65675354003906</v>
      </c>
      <c r="W1006" t="n">
        <v>10.50602054595947</v>
      </c>
      <c r="X1006" t="n">
        <v>27.82863426208496</v>
      </c>
      <c r="Y1006" t="n">
        <v>21.2385368347168</v>
      </c>
      <c r="Z1006" t="n">
        <v>21.49449157714844</v>
      </c>
      <c r="AB1006" t="n">
        <v>20.96381187438965</v>
      </c>
      <c r="AC1006" t="n">
        <v>25.98316192626953</v>
      </c>
      <c r="AD1006" t="n">
        <v>32.25546646118164</v>
      </c>
    </row>
    <row r="1007">
      <c r="A1007" s="76" t="n">
        <v>40540</v>
      </c>
      <c r="B1007" t="n">
        <v>78.34321594238281</v>
      </c>
      <c r="C1007" t="n">
        <v>87.13229370117188</v>
      </c>
      <c r="D1007" t="n">
        <v>48.63000106811523</v>
      </c>
      <c r="E1007" t="n">
        <v>80.36000061035156</v>
      </c>
      <c r="F1007" t="n">
        <v>36.64972686767578</v>
      </c>
      <c r="G1007" t="n">
        <v>40.54471588134766</v>
      </c>
      <c r="H1007" t="n">
        <v>1405.199951171875</v>
      </c>
      <c r="I1007" t="n">
        <v>47.33282852172852</v>
      </c>
      <c r="J1007" t="n">
        <v>30.78641891479492</v>
      </c>
      <c r="K1007" t="n">
        <v>67.26072692871094</v>
      </c>
      <c r="L1007" t="n">
        <v>143.5056915283203</v>
      </c>
      <c r="M1007" t="n">
        <v>49.02194976806641</v>
      </c>
      <c r="N1007" t="n">
        <v>45.3426513671875</v>
      </c>
      <c r="O1007" t="n">
        <v>25.86617469787598</v>
      </c>
      <c r="P1007" t="n">
        <v>101.0114974975586</v>
      </c>
      <c r="Q1007" t="n">
        <v>79.53559875488281</v>
      </c>
      <c r="R1007" t="n">
        <v>311.2799987792969</v>
      </c>
      <c r="S1007" t="n">
        <v>35.40009689331055</v>
      </c>
      <c r="T1007" t="n">
        <v>30.18915367126465</v>
      </c>
      <c r="V1007" t="n">
        <v>45.8266716003418</v>
      </c>
      <c r="W1007" t="n">
        <v>10.50602054595947</v>
      </c>
      <c r="X1007" t="n">
        <v>27.81268310546875</v>
      </c>
      <c r="Y1007" t="n">
        <v>21.21331596374512</v>
      </c>
      <c r="Z1007" t="n">
        <v>21.55326080322266</v>
      </c>
      <c r="AB1007" t="n">
        <v>21.03730010986328</v>
      </c>
      <c r="AC1007" t="n">
        <v>25.99961471557617</v>
      </c>
      <c r="AD1007" t="n">
        <v>32.18669509887695</v>
      </c>
    </row>
    <row r="1008">
      <c r="A1008" s="76" t="n">
        <v>40541</v>
      </c>
      <c r="B1008" t="n">
        <v>78.89711761474609</v>
      </c>
      <c r="C1008" t="n">
        <v>87.11328125</v>
      </c>
      <c r="D1008" t="n">
        <v>48.58000183105469</v>
      </c>
      <c r="E1008" t="n">
        <v>79.80000305175781</v>
      </c>
      <c r="F1008" t="n">
        <v>37.11893081665039</v>
      </c>
      <c r="G1008" t="n">
        <v>40.8963623046875</v>
      </c>
      <c r="H1008" t="n">
        <v>1413.099975585938</v>
      </c>
      <c r="I1008" t="n">
        <v>47.49106597900391</v>
      </c>
      <c r="J1008" t="n">
        <v>30.75705718994141</v>
      </c>
      <c r="K1008" t="n">
        <v>67.40589904785156</v>
      </c>
      <c r="L1008" t="n">
        <v>144.0619964599609</v>
      </c>
      <c r="M1008" t="n">
        <v>49.12955856323242</v>
      </c>
      <c r="N1008" t="n">
        <v>45.60721969604492</v>
      </c>
      <c r="O1008" t="n">
        <v>25.84295463562012</v>
      </c>
      <c r="P1008" t="n">
        <v>101.083740234375</v>
      </c>
      <c r="Q1008" t="n">
        <v>80.0523681640625</v>
      </c>
      <c r="R1008" t="n">
        <v>310.5599975585938</v>
      </c>
      <c r="S1008" t="n">
        <v>35.47061538696289</v>
      </c>
      <c r="T1008" t="n">
        <v>30.31532096862793</v>
      </c>
      <c r="V1008" t="n">
        <v>46.28208541870117</v>
      </c>
      <c r="W1008" t="n">
        <v>10.4863338470459</v>
      </c>
      <c r="X1008" t="n">
        <v>27.83662033081055</v>
      </c>
      <c r="Y1008" t="n">
        <v>21.25536346435547</v>
      </c>
      <c r="Z1008" t="n">
        <v>21.56060409545898</v>
      </c>
      <c r="AB1008" t="n">
        <v>20.96381187438965</v>
      </c>
      <c r="AC1008" t="n">
        <v>26.00784301757812</v>
      </c>
      <c r="AD1008" t="n">
        <v>32.28986358642578</v>
      </c>
    </row>
    <row r="1009">
      <c r="A1009" s="76" t="n">
        <v>40542</v>
      </c>
      <c r="B1009" t="n">
        <v>78.83722686767578</v>
      </c>
      <c r="C1009" t="n">
        <v>87.13229370117188</v>
      </c>
      <c r="D1009" t="n">
        <v>48.27000045776367</v>
      </c>
      <c r="E1009" t="n">
        <v>79.51999664306641</v>
      </c>
      <c r="F1009" t="n">
        <v>37.30820083618164</v>
      </c>
      <c r="G1009" t="n">
        <v>40.69944000244141</v>
      </c>
      <c r="H1009" t="n">
        <v>1405.599975585938</v>
      </c>
      <c r="I1009" t="n">
        <v>47.54379272460938</v>
      </c>
      <c r="J1009" t="n">
        <v>30.65918350219727</v>
      </c>
      <c r="K1009" t="n">
        <v>67.27778625488281</v>
      </c>
      <c r="L1009" t="n">
        <v>144.0185852050781</v>
      </c>
      <c r="M1009" t="n">
        <v>49.01298522949219</v>
      </c>
      <c r="N1009" t="n">
        <v>45.57308578491211</v>
      </c>
      <c r="O1009" t="n">
        <v>25.889404296875</v>
      </c>
      <c r="P1009" t="n">
        <v>100.9231872558594</v>
      </c>
      <c r="Q1009" t="n">
        <v>79.97748565673828</v>
      </c>
      <c r="R1009" t="n">
        <v>304.9599914550781</v>
      </c>
      <c r="S1009" t="n">
        <v>35.56677627563477</v>
      </c>
      <c r="T1009" t="n">
        <v>30.31532096862793</v>
      </c>
      <c r="V1009" t="n">
        <v>46.32287216186523</v>
      </c>
      <c r="W1009" t="n">
        <v>10.45352554321289</v>
      </c>
      <c r="X1009" t="n">
        <v>27.78874397277832</v>
      </c>
      <c r="Y1009" t="n">
        <v>21.20490264892578</v>
      </c>
      <c r="Z1009" t="n">
        <v>21.52387428283691</v>
      </c>
      <c r="AB1009" t="n">
        <v>20.9304084777832</v>
      </c>
      <c r="AC1009" t="n">
        <v>25.91736602783203</v>
      </c>
      <c r="AD1009" t="n">
        <v>32.22969436645508</v>
      </c>
    </row>
    <row r="1010">
      <c r="A1010" s="76" t="n">
        <v>40543</v>
      </c>
      <c r="B1010" t="n">
        <v>79.15913391113281</v>
      </c>
      <c r="C1010" t="n">
        <v>87.11328125</v>
      </c>
      <c r="D1010" t="n">
        <v>49.11999893188477</v>
      </c>
      <c r="E1010" t="n">
        <v>79.02999877929688</v>
      </c>
      <c r="F1010" t="n">
        <v>37.56842422485352</v>
      </c>
      <c r="G1010" t="n">
        <v>40.94558334350586</v>
      </c>
      <c r="H1010" t="n">
        <v>1421.099975585938</v>
      </c>
      <c r="I1010" t="n">
        <v>47.62823486328125</v>
      </c>
      <c r="J1010" t="n">
        <v>30.47649383544922</v>
      </c>
      <c r="K1010" t="n">
        <v>66.83359527587891</v>
      </c>
      <c r="L1010" t="n">
        <v>143.1665344238281</v>
      </c>
      <c r="M1010" t="n">
        <v>48.83366012573242</v>
      </c>
      <c r="N1010" t="n">
        <v>45.58161163330078</v>
      </c>
      <c r="O1010" t="n">
        <v>25.55258369445801</v>
      </c>
      <c r="P1010" t="n">
        <v>100.9472579956055</v>
      </c>
      <c r="Q1010" t="n">
        <v>80.53174591064453</v>
      </c>
      <c r="R1010" t="n">
        <v>312</v>
      </c>
      <c r="S1010" t="n">
        <v>35.49625778198242</v>
      </c>
      <c r="T1010" t="n">
        <v>30.29166984558105</v>
      </c>
      <c r="V1010" t="n">
        <v>46.39084243774414</v>
      </c>
      <c r="W1010" t="n">
        <v>10.46665000915527</v>
      </c>
      <c r="X1010" t="n">
        <v>27.82065963745117</v>
      </c>
      <c r="Y1010" t="n">
        <v>21.1796875</v>
      </c>
      <c r="Z1010" t="n">
        <v>21.53121376037598</v>
      </c>
      <c r="AB1010" t="n">
        <v>20.93708229064941</v>
      </c>
      <c r="AC1010" t="n">
        <v>25.90913963317871</v>
      </c>
      <c r="AD1010" t="n">
        <v>32.16091156005859</v>
      </c>
    </row>
    <row r="1011">
      <c r="A1011" s="76" t="n">
        <v>40546</v>
      </c>
      <c r="B1011" t="n">
        <v>79.06932067871094</v>
      </c>
      <c r="C1011" t="n">
        <v>87.13229370117188</v>
      </c>
      <c r="D1011" t="n">
        <v>49.18999862670898</v>
      </c>
      <c r="E1011" t="n">
        <v>79.12999725341797</v>
      </c>
      <c r="F1011" t="n">
        <v>37.93117523193359</v>
      </c>
      <c r="G1011" t="n">
        <v>41.28317642211914</v>
      </c>
      <c r="H1011" t="n">
        <v>1422.599975585938</v>
      </c>
      <c r="I1011" t="n">
        <v>47.6651496887207</v>
      </c>
      <c r="J1011" t="n">
        <v>30.76031303405762</v>
      </c>
      <c r="K1011" t="n">
        <v>67.99533843994141</v>
      </c>
      <c r="L1011" t="n">
        <v>144.9226837158203</v>
      </c>
      <c r="M1011" t="n">
        <v>49.59583282470703</v>
      </c>
      <c r="N1011" t="n">
        <v>46.06805801391602</v>
      </c>
      <c r="O1011" t="n">
        <v>26.05589294433594</v>
      </c>
      <c r="P1011" t="n">
        <v>101.9908752441406</v>
      </c>
      <c r="Q1011" t="n">
        <v>80.19472503662109</v>
      </c>
      <c r="R1011" t="n">
        <v>312.3999938964844</v>
      </c>
      <c r="S1011" t="n">
        <v>36.15657043457031</v>
      </c>
      <c r="T1011" t="n">
        <v>30.53616142272949</v>
      </c>
      <c r="V1011" t="n">
        <v>46.73749923706055</v>
      </c>
      <c r="W1011" t="n">
        <v>10.69632339477539</v>
      </c>
      <c r="X1011" t="n">
        <v>28.02011680603027</v>
      </c>
      <c r="Y1011" t="n">
        <v>21.41511344909668</v>
      </c>
      <c r="Z1011" t="n">
        <v>21.56060409545898</v>
      </c>
      <c r="AB1011" t="n">
        <v>21.03730010986328</v>
      </c>
      <c r="AC1011" t="n">
        <v>26.14767265319824</v>
      </c>
      <c r="AD1011" t="n">
        <v>32.53916931152344</v>
      </c>
    </row>
    <row r="1012">
      <c r="A1012" s="76" t="n">
        <v>40547</v>
      </c>
      <c r="B1012" t="n">
        <v>79.09175872802734</v>
      </c>
      <c r="C1012" t="n">
        <v>87.13229370117188</v>
      </c>
      <c r="D1012" t="n">
        <v>48.43000030517578</v>
      </c>
      <c r="E1012" t="n">
        <v>79.44000244140625</v>
      </c>
      <c r="F1012" t="n">
        <v>38.10466766357422</v>
      </c>
      <c r="G1012" t="n">
        <v>41.15656661987305</v>
      </c>
      <c r="H1012" t="n">
        <v>1378.5</v>
      </c>
      <c r="I1012" t="n">
        <v>47.88141632080078</v>
      </c>
      <c r="J1012" t="n">
        <v>30.63308906555176</v>
      </c>
      <c r="K1012" t="n">
        <v>66.98737335205078</v>
      </c>
      <c r="L1012" t="n">
        <v>143.4882354736328</v>
      </c>
      <c r="M1012" t="n">
        <v>49.55996322631836</v>
      </c>
      <c r="N1012" t="n">
        <v>45.88032150268555</v>
      </c>
      <c r="O1012" t="n">
        <v>25.56418991088867</v>
      </c>
      <c r="P1012" t="n">
        <v>101.9346771240234</v>
      </c>
      <c r="Q1012" t="n">
        <v>80.39697265625</v>
      </c>
      <c r="R1012" t="n">
        <v>304.6400146484375</v>
      </c>
      <c r="S1012" t="n">
        <v>35.46421051025391</v>
      </c>
      <c r="T1012" t="n">
        <v>30.33110046386719</v>
      </c>
      <c r="V1012" t="n">
        <v>46.33647155761719</v>
      </c>
      <c r="W1012" t="n">
        <v>10.68319797515869</v>
      </c>
      <c r="X1012" t="n">
        <v>27.98022842407227</v>
      </c>
      <c r="Y1012" t="n">
        <v>21.49918937683105</v>
      </c>
      <c r="Z1012" t="n">
        <v>21.50182914733887</v>
      </c>
      <c r="AB1012" t="n">
        <v>21.13750648498535</v>
      </c>
      <c r="AC1012" t="n">
        <v>26.22991752624512</v>
      </c>
      <c r="AD1012" t="n">
        <v>32.35864639282227</v>
      </c>
    </row>
    <row r="1013">
      <c r="A1013" s="76" t="n">
        <v>40548</v>
      </c>
      <c r="B1013" t="n">
        <v>78.71000671386719</v>
      </c>
      <c r="C1013" t="n">
        <v>87.13229370117188</v>
      </c>
      <c r="D1013" t="n">
        <v>48.63999938964844</v>
      </c>
      <c r="E1013" t="n">
        <v>80.26000213623047</v>
      </c>
      <c r="F1013" t="n">
        <v>38.01002883911133</v>
      </c>
      <c r="G1013" t="n">
        <v>40.98074340820312</v>
      </c>
      <c r="H1013" t="n">
        <v>1373.400024414062</v>
      </c>
      <c r="I1013" t="n">
        <v>48.00274658203125</v>
      </c>
      <c r="J1013" t="n">
        <v>30.87775802612305</v>
      </c>
      <c r="K1013" t="n">
        <v>67.77321624755859</v>
      </c>
      <c r="L1013" t="n">
        <v>144.401123046875</v>
      </c>
      <c r="M1013" t="n">
        <v>49.98141098022461</v>
      </c>
      <c r="N1013" t="n">
        <v>46.01686096191406</v>
      </c>
      <c r="O1013" t="n">
        <v>25.77325630187988</v>
      </c>
      <c r="P1013" t="n">
        <v>102.4644927978516</v>
      </c>
      <c r="Q1013" t="n">
        <v>80.08983612060547</v>
      </c>
      <c r="R1013" t="n">
        <v>308.1600036621094</v>
      </c>
      <c r="S1013" t="n">
        <v>35.59242248535156</v>
      </c>
      <c r="T1013" t="n">
        <v>30.40208625793457</v>
      </c>
      <c r="V1013" t="n">
        <v>46.51998901367188</v>
      </c>
      <c r="W1013" t="n">
        <v>10.80788135528564</v>
      </c>
      <c r="X1013" t="n">
        <v>28.12384033203125</v>
      </c>
      <c r="Y1013" t="n">
        <v>21.62530899047852</v>
      </c>
      <c r="Z1013" t="n">
        <v>21.50918388366699</v>
      </c>
      <c r="AB1013" t="n">
        <v>21.00389862060547</v>
      </c>
      <c r="AC1013" t="n">
        <v>26.28749656677246</v>
      </c>
      <c r="AD1013" t="n">
        <v>32.62513732910156</v>
      </c>
    </row>
    <row r="1014">
      <c r="A1014" s="76" t="n">
        <v>40549</v>
      </c>
      <c r="B1014" t="n">
        <v>78.72496032714844</v>
      </c>
      <c r="C1014" t="n">
        <v>87.13229370117188</v>
      </c>
      <c r="D1014" t="n">
        <v>48.02999877929688</v>
      </c>
      <c r="E1014" t="n">
        <v>80.79000091552734</v>
      </c>
      <c r="F1014" t="n">
        <v>37.60786437988281</v>
      </c>
      <c r="G1014" t="n">
        <v>40.50954818725586</v>
      </c>
      <c r="H1014" t="n">
        <v>1371.400024414062</v>
      </c>
      <c r="I1014" t="n">
        <v>48.06076812744141</v>
      </c>
      <c r="J1014" t="n">
        <v>31.02130317687988</v>
      </c>
      <c r="K1014" t="n">
        <v>67.45721435546875</v>
      </c>
      <c r="L1014" t="n">
        <v>144.0271911621094</v>
      </c>
      <c r="M1014" t="n">
        <v>50.14280319213867</v>
      </c>
      <c r="N1014" t="n">
        <v>45.83764266967773</v>
      </c>
      <c r="O1014" t="n">
        <v>25.68808746337891</v>
      </c>
      <c r="P1014" t="n">
        <v>102.2637786865234</v>
      </c>
      <c r="Q1014" t="n">
        <v>80.32204437255859</v>
      </c>
      <c r="R1014" t="n">
        <v>301.4400024414062</v>
      </c>
      <c r="S1014" t="n">
        <v>35.25906372070312</v>
      </c>
      <c r="T1014" t="n">
        <v>30.24436187744141</v>
      </c>
      <c r="V1014" t="n">
        <v>46.07816696166992</v>
      </c>
      <c r="W1014" t="n">
        <v>10.73569869995117</v>
      </c>
      <c r="X1014" t="n">
        <v>28.07597351074219</v>
      </c>
      <c r="Y1014" t="n">
        <v>21.75143051147461</v>
      </c>
      <c r="Z1014" t="n">
        <v>21.43572425842285</v>
      </c>
      <c r="AB1014" t="n">
        <v>21.02393531799316</v>
      </c>
      <c r="AC1014" t="n">
        <v>26.3944206237793</v>
      </c>
      <c r="AD1014" t="n">
        <v>32.42741775512695</v>
      </c>
    </row>
    <row r="1015">
      <c r="A1015" s="76" t="n">
        <v>40550</v>
      </c>
      <c r="B1015" t="n">
        <v>78.9794921875</v>
      </c>
      <c r="C1015" t="n">
        <v>87.11328125</v>
      </c>
      <c r="D1015" t="n">
        <v>47.81000137329102</v>
      </c>
      <c r="E1015" t="n">
        <v>81.01000213623047</v>
      </c>
      <c r="F1015" t="n">
        <v>37.2608757019043</v>
      </c>
      <c r="G1015" t="n">
        <v>40.34779357910156</v>
      </c>
      <c r="H1015" t="n">
        <v>1368.5</v>
      </c>
      <c r="I1015" t="n">
        <v>47.87613677978516</v>
      </c>
      <c r="J1015" t="n">
        <v>31.00824546813965</v>
      </c>
      <c r="K1015" t="n">
        <v>67.07279205322266</v>
      </c>
      <c r="L1015" t="n">
        <v>143.6708221435547</v>
      </c>
      <c r="M1015" t="n">
        <v>50.09797286987305</v>
      </c>
      <c r="N1015" t="n">
        <v>45.91445159912109</v>
      </c>
      <c r="O1015" t="n">
        <v>25.51773643493652</v>
      </c>
      <c r="P1015" t="n">
        <v>102.0630874633789</v>
      </c>
      <c r="Q1015" t="n">
        <v>80.57669067382812</v>
      </c>
      <c r="R1015" t="n">
        <v>301.3599853515625</v>
      </c>
      <c r="S1015" t="n">
        <v>35.27188110351562</v>
      </c>
      <c r="T1015" t="n">
        <v>30.21281242370605</v>
      </c>
      <c r="V1015" t="n">
        <v>46.41123199462891</v>
      </c>
      <c r="W1015" t="n">
        <v>10.64382457733154</v>
      </c>
      <c r="X1015" t="n">
        <v>28.13182258605957</v>
      </c>
      <c r="Y1015" t="n">
        <v>21.65053367614746</v>
      </c>
      <c r="Z1015" t="n">
        <v>21.32553482055664</v>
      </c>
      <c r="AB1015" t="n">
        <v>21.09742164611816</v>
      </c>
      <c r="AC1015" t="n">
        <v>26.37797355651855</v>
      </c>
      <c r="AD1015" t="n">
        <v>32.41022491455078</v>
      </c>
    </row>
    <row r="1016">
      <c r="A1016" s="76" t="n">
        <v>40553</v>
      </c>
      <c r="B1016" t="n">
        <v>79.18905639648438</v>
      </c>
      <c r="C1016" t="n">
        <v>87.13229370117188</v>
      </c>
      <c r="D1016" t="n">
        <v>48.04999923706055</v>
      </c>
      <c r="E1016" t="n">
        <v>80.87999725341797</v>
      </c>
      <c r="F1016" t="n">
        <v>36.87446975708008</v>
      </c>
      <c r="G1016" t="n">
        <v>40.27745819091797</v>
      </c>
      <c r="H1016" t="n">
        <v>1373.699951171875</v>
      </c>
      <c r="I1016" t="n">
        <v>47.8392333984375</v>
      </c>
      <c r="J1016" t="n">
        <v>30.97237014770508</v>
      </c>
      <c r="K1016" t="n">
        <v>67.45721435546875</v>
      </c>
      <c r="L1016" t="n">
        <v>144.4358367919922</v>
      </c>
      <c r="M1016" t="n">
        <v>50.28627395629883</v>
      </c>
      <c r="N1016" t="n">
        <v>45.72668838500977</v>
      </c>
      <c r="O1016" t="n">
        <v>25.63388061523438</v>
      </c>
      <c r="P1016" t="n">
        <v>101.9346771240234</v>
      </c>
      <c r="Q1016" t="n">
        <v>80.80892181396484</v>
      </c>
      <c r="R1016" t="n">
        <v>305.3599853515625</v>
      </c>
      <c r="S1016" t="n">
        <v>35.26547241210938</v>
      </c>
      <c r="T1016" t="n">
        <v>30.25223731994629</v>
      </c>
      <c r="V1016" t="n">
        <v>46.22772216796875</v>
      </c>
      <c r="W1016" t="n">
        <v>10.61757469177246</v>
      </c>
      <c r="X1016" t="n">
        <v>28.17172241210938</v>
      </c>
      <c r="Y1016" t="n">
        <v>21.6673583984375</v>
      </c>
      <c r="Z1016" t="n">
        <v>21.3402214050293</v>
      </c>
      <c r="AB1016" t="n">
        <v>20.98385810852051</v>
      </c>
      <c r="AC1016" t="n">
        <v>26.30393981933594</v>
      </c>
      <c r="AD1016" t="n">
        <v>32.38442993164062</v>
      </c>
    </row>
    <row r="1017">
      <c r="A1017" s="76" t="n">
        <v>40554</v>
      </c>
      <c r="B1017" t="n">
        <v>79.03191375732422</v>
      </c>
      <c r="C1017" t="n">
        <v>87.13229370117188</v>
      </c>
      <c r="D1017" t="n">
        <v>48.56999969482422</v>
      </c>
      <c r="E1017" t="n">
        <v>80.84999847412109</v>
      </c>
      <c r="F1017" t="n">
        <v>37.26876449584961</v>
      </c>
      <c r="G1017" t="n">
        <v>40.55173873901367</v>
      </c>
      <c r="H1017" t="n">
        <v>1384</v>
      </c>
      <c r="I1017" t="n">
        <v>48.02384567260742</v>
      </c>
      <c r="J1017" t="n">
        <v>31.14200592041016</v>
      </c>
      <c r="K1017" t="n">
        <v>67.73052215576172</v>
      </c>
      <c r="L1017" t="n">
        <v>145.03564453125</v>
      </c>
      <c r="M1017" t="n">
        <v>50.35801696777344</v>
      </c>
      <c r="N1017" t="n">
        <v>46.24729537963867</v>
      </c>
      <c r="O1017" t="n">
        <v>25.62614250183105</v>
      </c>
      <c r="P1017" t="n">
        <v>102.2959060668945</v>
      </c>
      <c r="Q1017" t="n">
        <v>80.83883666992188</v>
      </c>
      <c r="R1017" t="n">
        <v>311.0400085449219</v>
      </c>
      <c r="S1017" t="n">
        <v>35.18854904174805</v>
      </c>
      <c r="T1017" t="n">
        <v>30.49672317504883</v>
      </c>
      <c r="V1017" t="n">
        <v>46.99580383300781</v>
      </c>
      <c r="W1017" t="n">
        <v>10.65694999694824</v>
      </c>
      <c r="X1017" t="n">
        <v>28.27542686462402</v>
      </c>
      <c r="Y1017" t="n">
        <v>21.63371849060059</v>
      </c>
      <c r="Z1017" t="n">
        <v>21.32553482055664</v>
      </c>
      <c r="AB1017" t="n">
        <v>21.01726150512695</v>
      </c>
      <c r="AC1017" t="n">
        <v>26.435546875</v>
      </c>
      <c r="AD1017" t="n">
        <v>32.37583160400391</v>
      </c>
    </row>
    <row r="1018">
      <c r="A1018" s="76" t="n">
        <v>40555</v>
      </c>
      <c r="B1018" t="n">
        <v>79.02438354492188</v>
      </c>
      <c r="C1018" t="n">
        <v>87.11328125</v>
      </c>
      <c r="D1018" t="n">
        <v>49.2400016784668</v>
      </c>
      <c r="E1018" t="n">
        <v>80.02999877929688</v>
      </c>
      <c r="F1018" t="n">
        <v>38.01791381835938</v>
      </c>
      <c r="G1018" t="n">
        <v>41.44492721557617</v>
      </c>
      <c r="H1018" t="n">
        <v>1385.699951171875</v>
      </c>
      <c r="I1018" t="n">
        <v>48.12409210205078</v>
      </c>
      <c r="J1018" t="n">
        <v>31.31164741516113</v>
      </c>
      <c r="K1018" t="n">
        <v>68.31138610839844</v>
      </c>
      <c r="L1018" t="n">
        <v>145.9919586181641</v>
      </c>
      <c r="M1018" t="n">
        <v>50.71667861938477</v>
      </c>
      <c r="N1018" t="n">
        <v>46.26435852050781</v>
      </c>
      <c r="O1018" t="n">
        <v>25.90876197814941</v>
      </c>
      <c r="P1018" t="n">
        <v>103.2190704345703</v>
      </c>
      <c r="Q1018" t="n">
        <v>80.81636047363281</v>
      </c>
      <c r="R1018" t="n">
        <v>311.9200134277344</v>
      </c>
      <c r="S1018" t="n">
        <v>35.33598327636719</v>
      </c>
      <c r="T1018" t="n">
        <v>30.79640579223633</v>
      </c>
      <c r="V1018" t="n">
        <v>47.64152145385742</v>
      </c>
      <c r="W1018" t="n">
        <v>10.83413028717041</v>
      </c>
      <c r="X1018" t="n">
        <v>28.50680351257324</v>
      </c>
      <c r="Y1018" t="n">
        <v>21.82709884643555</v>
      </c>
      <c r="Z1018" t="n">
        <v>21.50182914733887</v>
      </c>
      <c r="AB1018" t="n">
        <v>21.12414360046387</v>
      </c>
      <c r="AC1018" t="n">
        <v>26.57538032531738</v>
      </c>
      <c r="AD1018" t="n">
        <v>32.45320892333984</v>
      </c>
    </row>
    <row r="1019">
      <c r="A1019" s="76" t="n">
        <v>40556</v>
      </c>
      <c r="B1019" t="n">
        <v>79.30886840820312</v>
      </c>
      <c r="C1019" t="n">
        <v>87.11328125</v>
      </c>
      <c r="D1019" t="n">
        <v>48.84999847412109</v>
      </c>
      <c r="E1019" t="n">
        <v>79.19000244140625</v>
      </c>
      <c r="F1019" t="n">
        <v>37.68671035766602</v>
      </c>
      <c r="G1019" t="n">
        <v>41.55744552612305</v>
      </c>
      <c r="H1019" t="n">
        <v>1386.900024414062</v>
      </c>
      <c r="I1019" t="n">
        <v>48.11351013183594</v>
      </c>
      <c r="J1019" t="n">
        <v>31.34100151062012</v>
      </c>
      <c r="K1019" t="n">
        <v>68.2857666015625</v>
      </c>
      <c r="L1019" t="n">
        <v>145.8703002929688</v>
      </c>
      <c r="M1019" t="n">
        <v>50.73463439941406</v>
      </c>
      <c r="N1019" t="n">
        <v>46.28142929077148</v>
      </c>
      <c r="O1019" t="n">
        <v>25.84295463562012</v>
      </c>
      <c r="P1019" t="n">
        <v>103.0504913330078</v>
      </c>
      <c r="Q1019" t="n">
        <v>81.06355285644531</v>
      </c>
      <c r="R1019" t="n">
        <v>309.2000122070312</v>
      </c>
      <c r="S1019" t="n">
        <v>35.45139694213867</v>
      </c>
      <c r="T1019" t="n">
        <v>30.52825546264648</v>
      </c>
      <c r="V1019" t="n">
        <v>47.50558090209961</v>
      </c>
      <c r="W1019" t="n">
        <v>10.80131816864014</v>
      </c>
      <c r="X1019" t="n">
        <v>28.53871726989746</v>
      </c>
      <c r="Y1019" t="n">
        <v>21.8102855682373</v>
      </c>
      <c r="Z1019" t="n">
        <v>21.54591369628906</v>
      </c>
      <c r="AB1019" t="n">
        <v>21.10410690307617</v>
      </c>
      <c r="AC1019" t="n">
        <v>26.435546875</v>
      </c>
      <c r="AD1019" t="n">
        <v>32.40160751342773</v>
      </c>
    </row>
    <row r="1020">
      <c r="A1020" s="76" t="n">
        <v>40557</v>
      </c>
      <c r="B1020" t="n">
        <v>79.14421081542969</v>
      </c>
      <c r="C1020" t="n">
        <v>87.11328125</v>
      </c>
      <c r="D1020" t="n">
        <v>48.95999908447266</v>
      </c>
      <c r="E1020" t="n">
        <v>79.16000366210938</v>
      </c>
      <c r="F1020" t="n">
        <v>37.7971076965332</v>
      </c>
      <c r="G1020" t="n">
        <v>41.81064224243164</v>
      </c>
      <c r="H1020" t="n">
        <v>1360.400024414062</v>
      </c>
      <c r="I1020" t="n">
        <v>48.19267272949219</v>
      </c>
      <c r="J1020" t="n">
        <v>31.38667869567871</v>
      </c>
      <c r="K1020" t="n">
        <v>68.79828643798828</v>
      </c>
      <c r="L1020" t="n">
        <v>146.9308929443359</v>
      </c>
      <c r="M1020" t="n">
        <v>51.11123275756836</v>
      </c>
      <c r="N1020" t="n">
        <v>46.59719467163086</v>
      </c>
      <c r="O1020" t="n">
        <v>26.11783027648926</v>
      </c>
      <c r="P1020" t="n">
        <v>103.7970733642578</v>
      </c>
      <c r="Q1020" t="n">
        <v>80.71151733398438</v>
      </c>
      <c r="R1020" t="n">
        <v>311.3599853515625</v>
      </c>
      <c r="S1020" t="n">
        <v>35.68857955932617</v>
      </c>
      <c r="T1020" t="n">
        <v>30.59924697875977</v>
      </c>
      <c r="V1020" t="n">
        <v>48.02217864990234</v>
      </c>
      <c r="W1020" t="n">
        <v>10.97193336486816</v>
      </c>
      <c r="X1020" t="n">
        <v>28.65041160583496</v>
      </c>
      <c r="Y1020" t="n">
        <v>22.00366401672363</v>
      </c>
      <c r="Z1020" t="n">
        <v>21.54591369628906</v>
      </c>
      <c r="AB1020" t="n">
        <v>21.20431709289551</v>
      </c>
      <c r="AC1020" t="n">
        <v>26.46844291687012</v>
      </c>
      <c r="AD1020" t="n">
        <v>32.5993537902832</v>
      </c>
    </row>
    <row r="1021">
      <c r="A1021" s="76" t="n">
        <v>40561</v>
      </c>
      <c r="B1021" t="n">
        <v>79.09175872802734</v>
      </c>
      <c r="C1021" t="n">
        <v>87.11328125</v>
      </c>
      <c r="D1021" t="n">
        <v>49.04000091552734</v>
      </c>
      <c r="E1021" t="n">
        <v>78.95999908447266</v>
      </c>
      <c r="F1021" t="n">
        <v>37.74191665649414</v>
      </c>
      <c r="G1021" t="n">
        <v>42.08491897583008</v>
      </c>
      <c r="H1021" t="n">
        <v>1368.099975585938</v>
      </c>
      <c r="I1021" t="n">
        <v>48.18736267089844</v>
      </c>
      <c r="J1021" t="n">
        <v>31.73248100280762</v>
      </c>
      <c r="K1021" t="n">
        <v>68.84951782226562</v>
      </c>
      <c r="L1021" t="n">
        <v>148.0610809326172</v>
      </c>
      <c r="M1021" t="n">
        <v>51.25470733642578</v>
      </c>
      <c r="N1021" t="n">
        <v>46.80202102661133</v>
      </c>
      <c r="O1021" t="n">
        <v>26.13331413269043</v>
      </c>
      <c r="P1021" t="n">
        <v>103.9736862182617</v>
      </c>
      <c r="Q1021" t="n">
        <v>80.72651672363281</v>
      </c>
      <c r="R1021" t="n">
        <v>309.8399963378906</v>
      </c>
      <c r="S1021" t="n">
        <v>35.99630737304688</v>
      </c>
      <c r="T1021" t="n">
        <v>30.76485443115234</v>
      </c>
      <c r="V1021" t="n">
        <v>48.32124710083008</v>
      </c>
      <c r="W1021" t="n">
        <v>10.9063138961792</v>
      </c>
      <c r="X1021" t="n">
        <v>28.85784721374512</v>
      </c>
      <c r="Y1021" t="n">
        <v>22.02889823913574</v>
      </c>
      <c r="Z1021" t="n">
        <v>21.56060409545898</v>
      </c>
      <c r="AB1021" t="n">
        <v>21.25775337219238</v>
      </c>
      <c r="AC1021" t="n">
        <v>26.5671501159668</v>
      </c>
      <c r="AD1021" t="n">
        <v>32.69392395019531</v>
      </c>
    </row>
    <row r="1022">
      <c r="A1022" s="76" t="n">
        <v>40562</v>
      </c>
      <c r="B1022" t="n">
        <v>79.10675811767578</v>
      </c>
      <c r="C1022" t="n">
        <v>87.13229370117188</v>
      </c>
      <c r="D1022" t="n">
        <v>48.93000030517578</v>
      </c>
      <c r="E1022" t="n">
        <v>78.63999938964844</v>
      </c>
      <c r="F1022" t="n">
        <v>37.45014572143555</v>
      </c>
      <c r="G1022" t="n">
        <v>41.79657363891602</v>
      </c>
      <c r="H1022" t="n">
        <v>1370.199951171875</v>
      </c>
      <c r="I1022" t="n">
        <v>48.03969192504883</v>
      </c>
      <c r="J1022" t="n">
        <v>30.96258163452148</v>
      </c>
      <c r="K1022" t="n">
        <v>67.08135223388672</v>
      </c>
      <c r="L1022" t="n">
        <v>145.8790435791016</v>
      </c>
      <c r="M1022" t="n">
        <v>50.67185974121094</v>
      </c>
      <c r="N1022" t="n">
        <v>46.32409286499023</v>
      </c>
      <c r="O1022" t="n">
        <v>25.55644416809082</v>
      </c>
      <c r="P1022" t="n">
        <v>102.9541397094727</v>
      </c>
      <c r="Q1022" t="n">
        <v>80.7564697265625</v>
      </c>
      <c r="R1022" t="n">
        <v>308.3200073242188</v>
      </c>
      <c r="S1022" t="n">
        <v>35.52190399169922</v>
      </c>
      <c r="T1022" t="n">
        <v>30.05508041381836</v>
      </c>
      <c r="V1022" t="n">
        <v>47.73667907714844</v>
      </c>
      <c r="W1022" t="n">
        <v>10.66351222991943</v>
      </c>
      <c r="X1022" t="n">
        <v>28.55467987060547</v>
      </c>
      <c r="Y1022" t="n">
        <v>21.8691463470459</v>
      </c>
      <c r="Z1022" t="n">
        <v>21.51652908325195</v>
      </c>
      <c r="AB1022" t="n">
        <v>21.20431709289551</v>
      </c>
      <c r="AC1022" t="n">
        <v>26.38619613647461</v>
      </c>
      <c r="AD1022" t="n">
        <v>32.36723709106445</v>
      </c>
    </row>
    <row r="1023">
      <c r="A1023" s="76" t="n">
        <v>40563</v>
      </c>
      <c r="B1023" t="n">
        <v>78.80730438232422</v>
      </c>
      <c r="C1023" t="n">
        <v>87.13229370117188</v>
      </c>
      <c r="D1023" t="n">
        <v>48.61999893188477</v>
      </c>
      <c r="E1023" t="n">
        <v>78.81999969482422</v>
      </c>
      <c r="F1023" t="n">
        <v>37.04007339477539</v>
      </c>
      <c r="G1023" t="n">
        <v>41.43788909912109</v>
      </c>
      <c r="H1023" t="n">
        <v>1346.5</v>
      </c>
      <c r="I1023" t="n">
        <v>47.9446907043457</v>
      </c>
      <c r="J1023" t="n">
        <v>30.9560546875</v>
      </c>
      <c r="K1023" t="n">
        <v>66.38087463378906</v>
      </c>
      <c r="L1023" t="n">
        <v>144.7836456298828</v>
      </c>
      <c r="M1023" t="n">
        <v>50.31318283081055</v>
      </c>
      <c r="N1023" t="n">
        <v>46.1363410949707</v>
      </c>
      <c r="O1023" t="n">
        <v>25.38222694396973</v>
      </c>
      <c r="P1023" t="n">
        <v>102.817741394043</v>
      </c>
      <c r="Q1023" t="n">
        <v>79.99247741699219</v>
      </c>
      <c r="R1023" t="n">
        <v>300.5599975585938</v>
      </c>
      <c r="S1023" t="n">
        <v>35.5283088684082</v>
      </c>
      <c r="T1023" t="n">
        <v>29.62921524047852</v>
      </c>
      <c r="V1023" t="n">
        <v>47.39683532714844</v>
      </c>
      <c r="W1023" t="n">
        <v>10.71601104736328</v>
      </c>
      <c r="X1023" t="n">
        <v>28.41106605529785</v>
      </c>
      <c r="Y1023" t="n">
        <v>21.75143051147461</v>
      </c>
      <c r="Z1023" t="n">
        <v>21.62671661376953</v>
      </c>
      <c r="AB1023" t="n">
        <v>21.36465072631836</v>
      </c>
      <c r="AC1023" t="n">
        <v>26.45199775695801</v>
      </c>
      <c r="AD1023" t="n">
        <v>32.43601226806641</v>
      </c>
    </row>
    <row r="1024">
      <c r="A1024" s="76" t="n">
        <v>40564</v>
      </c>
      <c r="B1024" t="n">
        <v>79.0543212890625</v>
      </c>
      <c r="C1024" t="n">
        <v>87.11328125</v>
      </c>
      <c r="D1024" t="n">
        <v>49.0099983215332</v>
      </c>
      <c r="E1024" t="n">
        <v>78.20999908447266</v>
      </c>
      <c r="F1024" t="n">
        <v>36.65367126464844</v>
      </c>
      <c r="G1024" t="n">
        <v>41.66293716430664</v>
      </c>
      <c r="H1024" t="n">
        <v>1341</v>
      </c>
      <c r="I1024" t="n">
        <v>48.13989639282227</v>
      </c>
      <c r="J1024" t="n">
        <v>30.6722354888916</v>
      </c>
      <c r="K1024" t="n">
        <v>65.93666076660156</v>
      </c>
      <c r="L1024" t="n">
        <v>144.2967834472656</v>
      </c>
      <c r="M1024" t="n">
        <v>49.92760848999023</v>
      </c>
      <c r="N1024" t="n">
        <v>46.14487838745117</v>
      </c>
      <c r="O1024" t="n">
        <v>25.20413208007812</v>
      </c>
      <c r="P1024" t="n">
        <v>103.0504913330078</v>
      </c>
      <c r="Q1024" t="n">
        <v>80.14228820800781</v>
      </c>
      <c r="R1024" t="n">
        <v>300.0799865722656</v>
      </c>
      <c r="S1024" t="n">
        <v>35.55395889282227</v>
      </c>
      <c r="T1024" t="n">
        <v>29.55823707580566</v>
      </c>
      <c r="V1024" t="n">
        <v>47.6483154296875</v>
      </c>
      <c r="W1024" t="n">
        <v>10.80131816864014</v>
      </c>
      <c r="X1024" t="n">
        <v>28.64243125915527</v>
      </c>
      <c r="Y1024" t="n">
        <v>21.62530899047852</v>
      </c>
      <c r="Z1024" t="n">
        <v>21.6634464263916</v>
      </c>
      <c r="AB1024" t="n">
        <v>21.34461212158203</v>
      </c>
      <c r="AC1024" t="n">
        <v>26.47666549682617</v>
      </c>
      <c r="AD1024" t="n">
        <v>32.51337432861328</v>
      </c>
    </row>
    <row r="1025">
      <c r="A1025" s="76" t="n">
        <v>40567</v>
      </c>
      <c r="B1025" t="n">
        <v>79.00945281982422</v>
      </c>
      <c r="C1025" t="n">
        <v>87.11328125</v>
      </c>
      <c r="D1025" t="n">
        <v>48.59999847412109</v>
      </c>
      <c r="E1025" t="n">
        <v>78.05000305175781</v>
      </c>
      <c r="F1025" t="n">
        <v>36.93754959106445</v>
      </c>
      <c r="G1025" t="n">
        <v>42.10601043701172</v>
      </c>
      <c r="H1025" t="n">
        <v>1344.5</v>
      </c>
      <c r="I1025" t="n">
        <v>48.20846939086914</v>
      </c>
      <c r="J1025" t="n">
        <v>30.93321990966797</v>
      </c>
      <c r="K1025" t="n">
        <v>66.42359924316406</v>
      </c>
      <c r="L1025" t="n">
        <v>145.4877624511719</v>
      </c>
      <c r="M1025" t="n">
        <v>50.61805725097656</v>
      </c>
      <c r="N1025" t="n">
        <v>46.58013153076172</v>
      </c>
      <c r="O1025" t="n">
        <v>25.43255233764648</v>
      </c>
      <c r="P1025" t="n">
        <v>103.6365127563477</v>
      </c>
      <c r="Q1025" t="n">
        <v>80.08983612060547</v>
      </c>
      <c r="R1025" t="n">
        <v>295.4400024414062</v>
      </c>
      <c r="S1025" t="n">
        <v>35.73345184326172</v>
      </c>
      <c r="T1025" t="n">
        <v>29.87368392944336</v>
      </c>
      <c r="V1025" t="n">
        <v>47.82505035400391</v>
      </c>
      <c r="W1025" t="n">
        <v>10.78819465637207</v>
      </c>
      <c r="X1025" t="n">
        <v>28.91370582580566</v>
      </c>
      <c r="Y1025" t="n">
        <v>21.92799377441406</v>
      </c>
      <c r="Z1025" t="n">
        <v>21.7001781463623</v>
      </c>
      <c r="AB1025" t="n">
        <v>21.4648609161377</v>
      </c>
      <c r="AC1025" t="n">
        <v>26.44377136230469</v>
      </c>
      <c r="AD1025" t="n">
        <v>32.6423454284668</v>
      </c>
    </row>
    <row r="1026">
      <c r="A1026" s="76" t="n">
        <v>40568</v>
      </c>
      <c r="B1026" t="n">
        <v>79.25643920898438</v>
      </c>
      <c r="C1026" t="n">
        <v>87.13229370117188</v>
      </c>
      <c r="D1026" t="n">
        <v>47.86999893188477</v>
      </c>
      <c r="E1026" t="n">
        <v>78</v>
      </c>
      <c r="F1026" t="n">
        <v>36.71674728393555</v>
      </c>
      <c r="G1026" t="n">
        <v>42.02162170410156</v>
      </c>
      <c r="H1026" t="n">
        <v>1332.300048828125</v>
      </c>
      <c r="I1026" t="n">
        <v>48.28232192993164</v>
      </c>
      <c r="J1026" t="n">
        <v>30.97237014770508</v>
      </c>
      <c r="K1026" t="n">
        <v>66.52606201171875</v>
      </c>
      <c r="L1026" t="n">
        <v>145.7224884033203</v>
      </c>
      <c r="M1026" t="n">
        <v>50.68978118896484</v>
      </c>
      <c r="N1026" t="n">
        <v>46.23875045776367</v>
      </c>
      <c r="O1026" t="n">
        <v>25.44804763793945</v>
      </c>
      <c r="P1026" t="n">
        <v>103.6926956176758</v>
      </c>
      <c r="Q1026" t="n">
        <v>80.40441131591797</v>
      </c>
      <c r="R1026" t="n">
        <v>290.1600036621094</v>
      </c>
      <c r="S1026" t="n">
        <v>36.15016555786133</v>
      </c>
      <c r="T1026" t="n">
        <v>29.91312408447266</v>
      </c>
      <c r="V1026" t="n">
        <v>47.68912506103516</v>
      </c>
      <c r="W1026" t="n">
        <v>10.76850891113281</v>
      </c>
      <c r="X1026" t="n">
        <v>28.88178443908691</v>
      </c>
      <c r="Y1026" t="n">
        <v>22.02889823913574</v>
      </c>
      <c r="Z1026" t="n">
        <v>21.77363586425781</v>
      </c>
      <c r="AB1026" t="n">
        <v>21.43145942687988</v>
      </c>
      <c r="AC1026" t="n">
        <v>26.44377136230469</v>
      </c>
      <c r="AD1026" t="n">
        <v>32.65951919555664</v>
      </c>
    </row>
    <row r="1027">
      <c r="A1027" s="76" t="n">
        <v>40569</v>
      </c>
      <c r="B1027" t="n">
        <v>78.99445343017578</v>
      </c>
      <c r="C1027" t="n">
        <v>87.11328125</v>
      </c>
      <c r="D1027" t="n">
        <v>48.72999954223633</v>
      </c>
      <c r="E1027" t="n">
        <v>77.90000152587891</v>
      </c>
      <c r="F1027" t="n">
        <v>37.04007339477539</v>
      </c>
      <c r="G1027" t="n">
        <v>42.28887939453125</v>
      </c>
      <c r="H1027" t="n">
        <v>1333</v>
      </c>
      <c r="I1027" t="n">
        <v>48.3825798034668</v>
      </c>
      <c r="J1027" t="n">
        <v>31.37363243103027</v>
      </c>
      <c r="K1027" t="n">
        <v>67.58530426025391</v>
      </c>
      <c r="L1027" t="n">
        <v>146.9656829833984</v>
      </c>
      <c r="M1027" t="n">
        <v>50.95879364013672</v>
      </c>
      <c r="N1027" t="n">
        <v>46.81908416748047</v>
      </c>
      <c r="O1027" t="n">
        <v>25.92812538146973</v>
      </c>
      <c r="P1027" t="n">
        <v>104.094108581543</v>
      </c>
      <c r="Q1027" t="n">
        <v>80.26959991455078</v>
      </c>
      <c r="R1027" t="n">
        <v>294.7999877929688</v>
      </c>
      <c r="S1027" t="n">
        <v>36.20784759521484</v>
      </c>
      <c r="T1027" t="n">
        <v>30.54404067993164</v>
      </c>
      <c r="V1027" t="n">
        <v>48.83103179931641</v>
      </c>
      <c r="W1027" t="n">
        <v>10.76194477081299</v>
      </c>
      <c r="X1027" t="n">
        <v>29.04933738708496</v>
      </c>
      <c r="Y1027" t="n">
        <v>22.15501403808594</v>
      </c>
      <c r="Z1027" t="n">
        <v>21.71487236022949</v>
      </c>
      <c r="AB1027" t="n">
        <v>21.35128593444824</v>
      </c>
      <c r="AC1027" t="n">
        <v>26.41087532043457</v>
      </c>
      <c r="AD1027" t="n">
        <v>32.71110916137695</v>
      </c>
    </row>
    <row r="1028">
      <c r="A1028" s="76" t="n">
        <v>40570</v>
      </c>
      <c r="B1028" t="n">
        <v>79.12918853759766</v>
      </c>
      <c r="C1028" t="n">
        <v>87.13229370117188</v>
      </c>
      <c r="D1028" t="n">
        <v>48.20999908447266</v>
      </c>
      <c r="E1028" t="n">
        <v>77.73000335693359</v>
      </c>
      <c r="F1028" t="n">
        <v>36.91389465332031</v>
      </c>
      <c r="G1028" t="n">
        <v>42.38733673095703</v>
      </c>
      <c r="H1028" t="n">
        <v>1318.400024414062</v>
      </c>
      <c r="I1028" t="n">
        <v>48.44585800170898</v>
      </c>
      <c r="J1028" t="n">
        <v>31.23987197875977</v>
      </c>
      <c r="K1028" t="n">
        <v>67.78176116943359</v>
      </c>
      <c r="L1028" t="n">
        <v>147.5394287109375</v>
      </c>
      <c r="M1028" t="n">
        <v>51.27263641357422</v>
      </c>
      <c r="N1028" t="n">
        <v>46.93856811523438</v>
      </c>
      <c r="O1028" t="n">
        <v>26.04040336608887</v>
      </c>
      <c r="P1028" t="n">
        <v>104.3509902954102</v>
      </c>
      <c r="Q1028" t="n">
        <v>80.2171630859375</v>
      </c>
      <c r="R1028" t="n">
        <v>287.5199890136719</v>
      </c>
      <c r="S1028" t="n">
        <v>36.77840423583984</v>
      </c>
      <c r="T1028" t="n">
        <v>30.29166984558105</v>
      </c>
      <c r="V1028" t="n">
        <v>48.54553985595703</v>
      </c>
      <c r="W1028" t="n">
        <v>10.85381698608398</v>
      </c>
      <c r="X1028" t="n">
        <v>29.15305519104004</v>
      </c>
      <c r="Y1028" t="n">
        <v>22.23068428039551</v>
      </c>
      <c r="Z1028" t="n">
        <v>21.49449157714844</v>
      </c>
      <c r="AB1028" t="n">
        <v>21.43145942687988</v>
      </c>
      <c r="AC1028" t="n">
        <v>26.47666549682617</v>
      </c>
      <c r="AD1028" t="n">
        <v>32.96902084350586</v>
      </c>
    </row>
    <row r="1029">
      <c r="A1029" s="76" t="n">
        <v>40571</v>
      </c>
      <c r="B1029" t="n">
        <v>79.24146270751953</v>
      </c>
      <c r="C1029" t="n">
        <v>87.11328125</v>
      </c>
      <c r="D1029" t="n">
        <v>48.81000137329102</v>
      </c>
      <c r="E1029" t="n">
        <v>78.12999725341797</v>
      </c>
      <c r="F1029" t="n">
        <v>35.74678802490234</v>
      </c>
      <c r="G1029" t="n">
        <v>41.44492721557617</v>
      </c>
      <c r="H1029" t="n">
        <v>1340.699951171875</v>
      </c>
      <c r="I1029" t="n">
        <v>48.15569305419922</v>
      </c>
      <c r="J1029" t="n">
        <v>30.35252380371094</v>
      </c>
      <c r="K1029" t="n">
        <v>66.12462615966797</v>
      </c>
      <c r="L1029" t="n">
        <v>144.7923431396484</v>
      </c>
      <c r="M1029" t="n">
        <v>49.97243881225586</v>
      </c>
      <c r="N1029" t="n">
        <v>45.60721969604492</v>
      </c>
      <c r="O1029" t="n">
        <v>25.42869186401367</v>
      </c>
      <c r="P1029" t="n">
        <v>102.5287017822266</v>
      </c>
      <c r="Q1029" t="n">
        <v>80.52424621582031</v>
      </c>
      <c r="R1029" t="n">
        <v>300.6400146484375</v>
      </c>
      <c r="S1029" t="n">
        <v>36.16938781738281</v>
      </c>
      <c r="T1029" t="n">
        <v>29.81849098205566</v>
      </c>
      <c r="V1029" t="n">
        <v>48.33483505249023</v>
      </c>
      <c r="W1029" t="n">
        <v>10.66351222991943</v>
      </c>
      <c r="X1029" t="n">
        <v>28.58658409118652</v>
      </c>
      <c r="Y1029" t="n">
        <v>21.71779441833496</v>
      </c>
      <c r="Z1029" t="n">
        <v>21.28880310058594</v>
      </c>
      <c r="AB1029" t="n">
        <v>21.14418983459473</v>
      </c>
      <c r="AC1029" t="n">
        <v>25.99961471557617</v>
      </c>
      <c r="AD1029" t="n">
        <v>31.8944091796875</v>
      </c>
    </row>
    <row r="1030">
      <c r="A1030" s="76" t="n">
        <v>40574</v>
      </c>
      <c r="B1030" t="n">
        <v>79.09175872802734</v>
      </c>
      <c r="C1030" t="n">
        <v>87.11328125</v>
      </c>
      <c r="D1030" t="n">
        <v>49.54000091552734</v>
      </c>
      <c r="E1030" t="n">
        <v>77.73999786376953</v>
      </c>
      <c r="F1030" t="n">
        <v>36.12530517578125</v>
      </c>
      <c r="G1030" t="n">
        <v>41.8036003112793</v>
      </c>
      <c r="H1030" t="n">
        <v>1333.800048828125</v>
      </c>
      <c r="I1030" t="n">
        <v>48.41418075561523</v>
      </c>
      <c r="J1030" t="n">
        <v>30.57436752319336</v>
      </c>
      <c r="K1030" t="n">
        <v>66.58588409423828</v>
      </c>
      <c r="L1030" t="n">
        <v>145.9225006103516</v>
      </c>
      <c r="M1030" t="n">
        <v>50.21453857421875</v>
      </c>
      <c r="N1030" t="n">
        <v>45.85470581054688</v>
      </c>
      <c r="O1030" t="n">
        <v>25.58742141723633</v>
      </c>
      <c r="P1030" t="n">
        <v>103.2993469238281</v>
      </c>
      <c r="Q1030" t="n">
        <v>80.5467529296875</v>
      </c>
      <c r="R1030" t="n">
        <v>308.8800048828125</v>
      </c>
      <c r="S1030" t="n">
        <v>36.65019607543945</v>
      </c>
      <c r="T1030" t="n">
        <v>30.31532096862793</v>
      </c>
      <c r="V1030" t="n">
        <v>49.72147750854492</v>
      </c>
      <c r="W1030" t="n">
        <v>10.76194477081299</v>
      </c>
      <c r="X1030" t="n">
        <v>28.91370582580566</v>
      </c>
      <c r="Y1030" t="n">
        <v>21.85232353210449</v>
      </c>
      <c r="Z1030" t="n">
        <v>21.21533393859863</v>
      </c>
      <c r="AB1030" t="n">
        <v>21.19095611572266</v>
      </c>
      <c r="AC1030" t="n">
        <v>26.05719184875488</v>
      </c>
      <c r="AD1030" t="n">
        <v>31.96318435668945</v>
      </c>
    </row>
    <row r="1031">
      <c r="A1031" s="76" t="n">
        <v>40575</v>
      </c>
      <c r="B1031" t="n">
        <v>78.92356109619141</v>
      </c>
      <c r="C1031" t="n">
        <v>87.11328125</v>
      </c>
      <c r="D1031" t="n">
        <v>49.83000183105469</v>
      </c>
      <c r="E1031" t="n">
        <v>77.06999969482422</v>
      </c>
      <c r="F1031" t="n">
        <v>37.00064086914062</v>
      </c>
      <c r="G1031" t="n">
        <v>42.79523849487305</v>
      </c>
      <c r="H1031" t="n">
        <v>1339.599975585938</v>
      </c>
      <c r="I1031" t="n">
        <v>48.50923156738281</v>
      </c>
      <c r="J1031" t="n">
        <v>30.80272674560547</v>
      </c>
      <c r="K1031" t="n">
        <v>68.12346649169922</v>
      </c>
      <c r="L1031" t="n">
        <v>148.1654205322266</v>
      </c>
      <c r="M1031" t="n">
        <v>51.15605545043945</v>
      </c>
      <c r="N1031" t="n">
        <v>46.51184844970703</v>
      </c>
      <c r="O1031" t="n">
        <v>26.04427909851074</v>
      </c>
      <c r="P1031" t="n">
        <v>104.9530487060547</v>
      </c>
      <c r="Q1031" t="n">
        <v>80.47471618652344</v>
      </c>
      <c r="R1031" t="n">
        <v>304.5599975585938</v>
      </c>
      <c r="S1031" t="n">
        <v>36.73993682861328</v>
      </c>
      <c r="T1031" t="n">
        <v>31.12763595581055</v>
      </c>
      <c r="V1031" t="n">
        <v>50.53034591674805</v>
      </c>
      <c r="W1031" t="n">
        <v>10.98505687713623</v>
      </c>
      <c r="X1031" t="n">
        <v>29.32060241699219</v>
      </c>
      <c r="Y1031" t="n">
        <v>22.22227668762207</v>
      </c>
      <c r="Z1031" t="n">
        <v>21.36960601806641</v>
      </c>
      <c r="AB1031" t="n">
        <v>21.40472793579102</v>
      </c>
      <c r="AC1031" t="n">
        <v>26.52602386474609</v>
      </c>
      <c r="AD1031" t="n">
        <v>32.34145736694336</v>
      </c>
    </row>
    <row r="1032">
      <c r="A1032" s="76" t="n">
        <v>40576</v>
      </c>
      <c r="B1032" t="n">
        <v>78.83350372314453</v>
      </c>
      <c r="C1032" t="n">
        <v>87.11328125</v>
      </c>
      <c r="D1032" t="n">
        <v>50.13000106811523</v>
      </c>
      <c r="E1032" t="n">
        <v>77.16000366210938</v>
      </c>
      <c r="F1032" t="n">
        <v>36.72463607788086</v>
      </c>
      <c r="G1032" t="n">
        <v>42.76007461547852</v>
      </c>
      <c r="H1032" t="n">
        <v>1331.5</v>
      </c>
      <c r="I1032" t="n">
        <v>48.56232070922852</v>
      </c>
      <c r="J1032" t="n">
        <v>30.8484001159668</v>
      </c>
      <c r="K1032" t="n">
        <v>67.86717224121094</v>
      </c>
      <c r="L1032" t="n">
        <v>147.8959045410156</v>
      </c>
      <c r="M1032" t="n">
        <v>51.07537078857422</v>
      </c>
      <c r="N1032" t="n">
        <v>46.29848480224609</v>
      </c>
      <c r="O1032" t="n">
        <v>26.01329803466797</v>
      </c>
      <c r="P1032" t="n">
        <v>104.7523345947266</v>
      </c>
      <c r="Q1032" t="n">
        <v>80.25716400146484</v>
      </c>
      <c r="R1032" t="n">
        <v>305.4400024414062</v>
      </c>
      <c r="S1032" t="n">
        <v>36.73993682861328</v>
      </c>
      <c r="T1032" t="n">
        <v>31.07242774963379</v>
      </c>
      <c r="V1032" t="n">
        <v>50.48954391479492</v>
      </c>
      <c r="W1032" t="n">
        <v>10.89975070953369</v>
      </c>
      <c r="X1032" t="n">
        <v>29.22485733032227</v>
      </c>
      <c r="Y1032" t="n">
        <v>22.26431465148926</v>
      </c>
      <c r="Z1032" t="n">
        <v>21.28880310058594</v>
      </c>
      <c r="AB1032" t="n">
        <v>21.29116630554199</v>
      </c>
      <c r="AC1032" t="n">
        <v>26.435546875</v>
      </c>
      <c r="AD1032" t="n">
        <v>32.24688339233398</v>
      </c>
    </row>
    <row r="1033">
      <c r="A1033" s="76" t="n">
        <v>40577</v>
      </c>
      <c r="B1033" t="n">
        <v>78.54067230224609</v>
      </c>
      <c r="C1033" t="n">
        <v>87.11328125</v>
      </c>
      <c r="D1033" t="n">
        <v>49.81999969482422</v>
      </c>
      <c r="E1033" t="n">
        <v>77.75</v>
      </c>
      <c r="F1033" t="n">
        <v>36.67731475830078</v>
      </c>
      <c r="G1033" t="n">
        <v>42.76711654663086</v>
      </c>
      <c r="H1033" t="n">
        <v>1352.300048828125</v>
      </c>
      <c r="I1033" t="n">
        <v>48.56232070922852</v>
      </c>
      <c r="J1033" t="n">
        <v>30.64287757873535</v>
      </c>
      <c r="K1033" t="n">
        <v>68.10637664794922</v>
      </c>
      <c r="L1033" t="n">
        <v>148.3740844726562</v>
      </c>
      <c r="M1033" t="n">
        <v>51.16504287719727</v>
      </c>
      <c r="N1033" t="n">
        <v>46.68252944946289</v>
      </c>
      <c r="O1033" t="n">
        <v>26.07137298583984</v>
      </c>
      <c r="P1033" t="n">
        <v>104.9851684570312</v>
      </c>
      <c r="Q1033" t="n">
        <v>79.83714294433594</v>
      </c>
      <c r="R1033" t="n">
        <v>304.7200012207031</v>
      </c>
      <c r="S1033" t="n">
        <v>36.8425178527832</v>
      </c>
      <c r="T1033" t="n">
        <v>31.20650291442871</v>
      </c>
      <c r="V1033" t="n">
        <v>50.51675033569336</v>
      </c>
      <c r="W1033" t="n">
        <v>10.9063138961792</v>
      </c>
      <c r="X1033" t="n">
        <v>29.24082565307617</v>
      </c>
      <c r="Y1033" t="n">
        <v>22.29795265197754</v>
      </c>
      <c r="Z1033" t="n">
        <v>21.39898681640625</v>
      </c>
      <c r="AB1033" t="n">
        <v>21.37800598144531</v>
      </c>
      <c r="AC1033" t="n">
        <v>26.46844291687012</v>
      </c>
      <c r="AD1033" t="n">
        <v>32.62513732910156</v>
      </c>
    </row>
    <row r="1034">
      <c r="A1034" s="76" t="n">
        <v>40578</v>
      </c>
      <c r="B1034" t="n">
        <v>78.27785491943359</v>
      </c>
      <c r="C1034" t="n">
        <v>87.13229370117188</v>
      </c>
      <c r="D1034" t="n">
        <v>49.63999938964844</v>
      </c>
      <c r="E1034" t="n">
        <v>78.04000091552734</v>
      </c>
      <c r="F1034" t="n">
        <v>36.66943740844727</v>
      </c>
      <c r="G1034" t="n">
        <v>42.75304412841797</v>
      </c>
      <c r="H1034" t="n">
        <v>1348.300048828125</v>
      </c>
      <c r="I1034" t="n">
        <v>48.77468872070312</v>
      </c>
      <c r="J1034" t="n">
        <v>30.71464538574219</v>
      </c>
      <c r="K1034" t="n">
        <v>68.2259521484375</v>
      </c>
      <c r="L1034" t="n">
        <v>149.1912231445312</v>
      </c>
      <c r="M1034" t="n">
        <v>51.45198822021484</v>
      </c>
      <c r="N1034" t="n">
        <v>46.68252944946289</v>
      </c>
      <c r="O1034" t="n">
        <v>26.00167846679688</v>
      </c>
      <c r="P1034" t="n">
        <v>105.2821731567383</v>
      </c>
      <c r="Q1034" t="n">
        <v>79.38703155517578</v>
      </c>
      <c r="R1034" t="n">
        <v>298.7200012207031</v>
      </c>
      <c r="S1034" t="n">
        <v>36.57326126098633</v>
      </c>
      <c r="T1034" t="n">
        <v>31.21437072753906</v>
      </c>
      <c r="V1034" t="n">
        <v>50.38758850097656</v>
      </c>
      <c r="W1034" t="n">
        <v>10.89975070953369</v>
      </c>
      <c r="X1034" t="n">
        <v>29.34454345703125</v>
      </c>
      <c r="Y1034" t="n">
        <v>22.44088745117188</v>
      </c>
      <c r="Z1034" t="n">
        <v>21.52387428283691</v>
      </c>
      <c r="AB1034" t="n">
        <v>21.24439239501953</v>
      </c>
      <c r="AC1034" t="n">
        <v>26.59182548522949</v>
      </c>
      <c r="AD1034" t="n">
        <v>32.84865570068359</v>
      </c>
    </row>
    <row r="1035">
      <c r="A1035" s="76" t="n">
        <v>40581</v>
      </c>
      <c r="B1035" t="n">
        <v>78.30792999267578</v>
      </c>
      <c r="C1035" t="n">
        <v>87.11328125</v>
      </c>
      <c r="D1035" t="n">
        <v>49.20000076293945</v>
      </c>
      <c r="E1035" t="n">
        <v>78.02999877929688</v>
      </c>
      <c r="F1035" t="n">
        <v>36.71674728393555</v>
      </c>
      <c r="G1035" t="n">
        <v>42.88666152954102</v>
      </c>
      <c r="H1035" t="n">
        <v>1347.599975585938</v>
      </c>
      <c r="I1035" t="n">
        <v>48.86491775512695</v>
      </c>
      <c r="J1035" t="n">
        <v>30.68202590942383</v>
      </c>
      <c r="K1035" t="n">
        <v>68.90078735351562</v>
      </c>
      <c r="L1035" t="n">
        <v>150.4170837402344</v>
      </c>
      <c r="M1035" t="n">
        <v>51.69408416748047</v>
      </c>
      <c r="N1035" t="n">
        <v>46.94709396362305</v>
      </c>
      <c r="O1035" t="n">
        <v>26.38496589660645</v>
      </c>
      <c r="P1035" t="n">
        <v>105.9404602050781</v>
      </c>
      <c r="Q1035" t="n">
        <v>79.37203979492188</v>
      </c>
      <c r="R1035" t="n">
        <v>293.2799987792969</v>
      </c>
      <c r="S1035" t="n">
        <v>36.93226623535156</v>
      </c>
      <c r="T1035" t="n">
        <v>31.38000297546387</v>
      </c>
      <c r="V1035" t="n">
        <v>50.67985534667969</v>
      </c>
      <c r="W1035" t="n">
        <v>11.05724143981934</v>
      </c>
      <c r="X1035" t="n">
        <v>29.62377738952637</v>
      </c>
      <c r="Y1035" t="n">
        <v>22.5501766204834</v>
      </c>
      <c r="Z1035" t="n">
        <v>21.55326080322266</v>
      </c>
      <c r="AB1035" t="n">
        <v>21.38469505310059</v>
      </c>
      <c r="AC1035" t="n">
        <v>26.55069732666016</v>
      </c>
      <c r="AD1035" t="n">
        <v>33.02058792114258</v>
      </c>
    </row>
    <row r="1036">
      <c r="A1036" s="76" t="n">
        <v>40582</v>
      </c>
      <c r="B1036" t="n">
        <v>78.08269500732422</v>
      </c>
      <c r="C1036" t="n">
        <v>87.11328125</v>
      </c>
      <c r="D1036" t="n">
        <v>49.40000152587891</v>
      </c>
      <c r="E1036" t="n">
        <v>78</v>
      </c>
      <c r="F1036" t="n">
        <v>36.73252868652344</v>
      </c>
      <c r="G1036" t="n">
        <v>43.16798782348633</v>
      </c>
      <c r="H1036" t="n">
        <v>1363.400024414062</v>
      </c>
      <c r="I1036" t="n">
        <v>48.91801834106445</v>
      </c>
      <c r="J1036" t="n">
        <v>30.6722354888916</v>
      </c>
      <c r="K1036" t="n">
        <v>69.38768005371094</v>
      </c>
      <c r="L1036" t="n">
        <v>151.1560516357422</v>
      </c>
      <c r="M1036" t="n">
        <v>52.03482818603516</v>
      </c>
      <c r="N1036" t="n">
        <v>47.57863616943359</v>
      </c>
      <c r="O1036" t="n">
        <v>26.34626197814941</v>
      </c>
      <c r="P1036" t="n">
        <v>106.4220962524414</v>
      </c>
      <c r="Q1036" t="n">
        <v>78.95944976806641</v>
      </c>
      <c r="R1036" t="n">
        <v>293.1199951171875</v>
      </c>
      <c r="S1036" t="n">
        <v>37.09253311157227</v>
      </c>
      <c r="T1036" t="n">
        <v>31.48252868652344</v>
      </c>
      <c r="V1036" t="n">
        <v>50.50993728637695</v>
      </c>
      <c r="W1036" t="n">
        <v>11.135986328125</v>
      </c>
      <c r="X1036" t="n">
        <v>29.82323837280273</v>
      </c>
      <c r="Y1036" t="n">
        <v>22.64267539978027</v>
      </c>
      <c r="Z1036" t="n">
        <v>21.65610122680664</v>
      </c>
      <c r="AB1036" t="n">
        <v>21.37800598144531</v>
      </c>
      <c r="AC1036" t="n">
        <v>26.62472915649414</v>
      </c>
      <c r="AD1036" t="n">
        <v>33.41605758666992</v>
      </c>
    </row>
    <row r="1037">
      <c r="A1037" s="76" t="n">
        <v>40583</v>
      </c>
      <c r="B1037" t="n">
        <v>78.22534942626953</v>
      </c>
      <c r="C1037" t="n">
        <v>87.13229370117188</v>
      </c>
      <c r="D1037" t="n">
        <v>49.63000106811523</v>
      </c>
      <c r="E1037" t="n">
        <v>77.63999938964844</v>
      </c>
      <c r="F1037" t="n">
        <v>35.88872528076172</v>
      </c>
      <c r="G1037" t="n">
        <v>43.04138565063477</v>
      </c>
      <c r="H1037" t="n">
        <v>1364.800048828125</v>
      </c>
      <c r="I1037" t="n">
        <v>48.64197158813477</v>
      </c>
      <c r="J1037" t="n">
        <v>30.46670341491699</v>
      </c>
      <c r="K1037" t="n">
        <v>69.08018493652344</v>
      </c>
      <c r="L1037" t="n">
        <v>150.8951873779297</v>
      </c>
      <c r="M1037" t="n">
        <v>51.94515991210938</v>
      </c>
      <c r="N1037" t="n">
        <v>47.64691925048828</v>
      </c>
      <c r="O1037" t="n">
        <v>26.28818893432617</v>
      </c>
      <c r="P1037" t="n">
        <v>106.1812591552734</v>
      </c>
      <c r="Q1037" t="n">
        <v>79.18449401855469</v>
      </c>
      <c r="R1037" t="n">
        <v>292</v>
      </c>
      <c r="S1037" t="n">
        <v>37.11817169189453</v>
      </c>
      <c r="T1037" t="n">
        <v>31.1986026763916</v>
      </c>
      <c r="V1037" t="n">
        <v>49.87100601196289</v>
      </c>
      <c r="W1037" t="n">
        <v>11.05724143981934</v>
      </c>
      <c r="X1037" t="n">
        <v>29.81525993347168</v>
      </c>
      <c r="Y1037" t="n">
        <v>22.60063743591309</v>
      </c>
      <c r="Z1037" t="n">
        <v>21.69283294677734</v>
      </c>
      <c r="AB1037" t="n">
        <v>21.37800598144531</v>
      </c>
      <c r="AC1037" t="n">
        <v>26.5671501159668</v>
      </c>
      <c r="AD1037" t="n">
        <v>33.63956069946289</v>
      </c>
    </row>
    <row r="1038">
      <c r="A1038" s="76" t="n">
        <v>40584</v>
      </c>
      <c r="B1038" t="n">
        <v>78.00010681152344</v>
      </c>
      <c r="C1038" t="n">
        <v>87.11328125</v>
      </c>
      <c r="D1038" t="n">
        <v>49.47000122070312</v>
      </c>
      <c r="E1038" t="n">
        <v>78.25</v>
      </c>
      <c r="F1038" t="n">
        <v>35.54964447021484</v>
      </c>
      <c r="G1038" t="n">
        <v>42.76007461547852</v>
      </c>
      <c r="H1038" t="n">
        <v>1361.900024414062</v>
      </c>
      <c r="I1038" t="n">
        <v>48.69507217407227</v>
      </c>
      <c r="J1038" t="n">
        <v>30.63960456848145</v>
      </c>
      <c r="K1038" t="n">
        <v>69.35352325439453</v>
      </c>
      <c r="L1038" t="n">
        <v>151.6341705322266</v>
      </c>
      <c r="M1038" t="n">
        <v>52.0258674621582</v>
      </c>
      <c r="N1038" t="n">
        <v>47.65544891357422</v>
      </c>
      <c r="O1038" t="n">
        <v>26.4507884979248</v>
      </c>
      <c r="P1038" t="n">
        <v>106.2213973999023</v>
      </c>
      <c r="Q1038" t="n">
        <v>78.69688415527344</v>
      </c>
      <c r="R1038" t="n">
        <v>292.3200073242188</v>
      </c>
      <c r="S1038" t="n">
        <v>37.27203369140625</v>
      </c>
      <c r="T1038" t="n">
        <v>31.25381851196289</v>
      </c>
      <c r="V1038" t="n">
        <v>50.38080215454102</v>
      </c>
      <c r="W1038" t="n">
        <v>11.05724143981934</v>
      </c>
      <c r="X1038" t="n">
        <v>29.97483253479004</v>
      </c>
      <c r="Y1038" t="n">
        <v>22.4997386932373</v>
      </c>
      <c r="Z1038" t="n">
        <v>21.61202812194824</v>
      </c>
      <c r="AB1038" t="n">
        <v>21.4180965423584</v>
      </c>
      <c r="AC1038" t="n">
        <v>26.57538032531738</v>
      </c>
      <c r="AD1038" t="n">
        <v>33.68255615234375</v>
      </c>
    </row>
    <row r="1039">
      <c r="A1039" s="76" t="n">
        <v>40585</v>
      </c>
      <c r="B1039" t="n">
        <v>78.30792999267578</v>
      </c>
      <c r="C1039" t="n">
        <v>87.11328125</v>
      </c>
      <c r="D1039" t="n">
        <v>49.22000122070312</v>
      </c>
      <c r="E1039" t="n">
        <v>78.45999908447266</v>
      </c>
      <c r="F1039" t="n">
        <v>35.98336791992188</v>
      </c>
      <c r="G1039" t="n">
        <v>42.78118133544922</v>
      </c>
      <c r="H1039" t="n">
        <v>1359.900024414062</v>
      </c>
      <c r="I1039" t="n">
        <v>48.8171501159668</v>
      </c>
      <c r="J1039" t="n">
        <v>30.7081184387207</v>
      </c>
      <c r="K1039" t="n">
        <v>70.10523986816406</v>
      </c>
      <c r="L1039" t="n">
        <v>153.2163848876953</v>
      </c>
      <c r="M1039" t="n">
        <v>52.40246963500977</v>
      </c>
      <c r="N1039" t="n">
        <v>48.08214950561523</v>
      </c>
      <c r="O1039" t="n">
        <v>26.70244407653809</v>
      </c>
      <c r="P1039" t="n">
        <v>106.8556060791016</v>
      </c>
      <c r="Q1039" t="n">
        <v>79.10195922851562</v>
      </c>
      <c r="R1039" t="n">
        <v>288.3999938964844</v>
      </c>
      <c r="S1039" t="n">
        <v>37.51564788818359</v>
      </c>
      <c r="T1039" t="n">
        <v>31.42731094360352</v>
      </c>
      <c r="V1039" t="n">
        <v>50.37399291992188</v>
      </c>
      <c r="W1039" t="n">
        <v>11.20817184448242</v>
      </c>
      <c r="X1039" t="n">
        <v>30.1982307434082</v>
      </c>
      <c r="Y1039" t="n">
        <v>22.61744499206543</v>
      </c>
      <c r="Z1039" t="n">
        <v>21.72956657409668</v>
      </c>
      <c r="AB1039" t="n">
        <v>21.37800598144531</v>
      </c>
      <c r="AC1039" t="n">
        <v>26.6329460144043</v>
      </c>
      <c r="AD1039" t="n">
        <v>34.02643585205078</v>
      </c>
    </row>
    <row r="1040">
      <c r="A1040" s="76" t="n">
        <v>40588</v>
      </c>
      <c r="B1040" t="n">
        <v>78.345458984375</v>
      </c>
      <c r="C1040" t="n">
        <v>87.11328125</v>
      </c>
      <c r="D1040" t="n">
        <v>49.31999969482422</v>
      </c>
      <c r="E1040" t="n">
        <v>78.61000061035156</v>
      </c>
      <c r="F1040" t="n">
        <v>35.80198287963867</v>
      </c>
      <c r="G1040" t="n">
        <v>42.86557006835938</v>
      </c>
      <c r="H1040" t="n">
        <v>1364.599975585938</v>
      </c>
      <c r="I1040" t="n">
        <v>48.85431289672852</v>
      </c>
      <c r="J1040" t="n">
        <v>30.90385437011719</v>
      </c>
      <c r="K1040" t="n">
        <v>70.4639892578125</v>
      </c>
      <c r="L1040" t="n">
        <v>153.7728576660156</v>
      </c>
      <c r="M1040" t="n">
        <v>52.52800369262695</v>
      </c>
      <c r="N1040" t="n">
        <v>48.07362365722656</v>
      </c>
      <c r="O1040" t="n">
        <v>26.84955787658691</v>
      </c>
      <c r="P1040" t="n">
        <v>107.1124572753906</v>
      </c>
      <c r="Q1040" t="n">
        <v>79.16199493408203</v>
      </c>
      <c r="R1040" t="n">
        <v>287.0400085449219</v>
      </c>
      <c r="S1040" t="n">
        <v>37.52204513549805</v>
      </c>
      <c r="T1040" t="n">
        <v>31.76642990112305</v>
      </c>
      <c r="V1040" t="n">
        <v>51.48195266723633</v>
      </c>
      <c r="W1040" t="n">
        <v>11.21473503112793</v>
      </c>
      <c r="X1040" t="n">
        <v>30.16630744934082</v>
      </c>
      <c r="Y1040" t="n">
        <v>22.65107917785645</v>
      </c>
      <c r="Z1040" t="n">
        <v>21.63406753540039</v>
      </c>
      <c r="AB1040" t="n">
        <v>21.22435760498047</v>
      </c>
      <c r="AC1040" t="n">
        <v>26.72342681884766</v>
      </c>
      <c r="AD1040" t="n">
        <v>33.88887023925781</v>
      </c>
    </row>
    <row r="1041">
      <c r="A1041" s="76" t="n">
        <v>40589</v>
      </c>
      <c r="B1041" t="n">
        <v>78.44306945800781</v>
      </c>
      <c r="C1041" t="n">
        <v>87.13229370117188</v>
      </c>
      <c r="D1041" t="n">
        <v>48.90000152587891</v>
      </c>
      <c r="E1041" t="n">
        <v>78.56999969482422</v>
      </c>
      <c r="F1041" t="n">
        <v>35.87296295166016</v>
      </c>
      <c r="G1041" t="n">
        <v>42.73897933959961</v>
      </c>
      <c r="H1041" t="n">
        <v>1373.599975585938</v>
      </c>
      <c r="I1041" t="n">
        <v>48.75877380371094</v>
      </c>
      <c r="J1041" t="n">
        <v>30.98541641235352</v>
      </c>
      <c r="K1041" t="n">
        <v>70.06252288818359</v>
      </c>
      <c r="L1041" t="n">
        <v>153.2337799072266</v>
      </c>
      <c r="M1041" t="n">
        <v>52.45627593994141</v>
      </c>
      <c r="N1041" t="n">
        <v>47.97121429443359</v>
      </c>
      <c r="O1041" t="n">
        <v>26.62114715576172</v>
      </c>
      <c r="P1041" t="n">
        <v>106.7752990722656</v>
      </c>
      <c r="Q1041" t="n">
        <v>79.25948333740234</v>
      </c>
      <c r="R1041" t="n">
        <v>283.1199951171875</v>
      </c>
      <c r="S1041" t="n">
        <v>37.38101577758789</v>
      </c>
      <c r="T1041" t="n">
        <v>31.40366172790527</v>
      </c>
      <c r="V1041" t="n">
        <v>50.94496536254883</v>
      </c>
      <c r="W1041" t="n">
        <v>11.2016077041626</v>
      </c>
      <c r="X1041" t="n">
        <v>30.05461311340332</v>
      </c>
      <c r="Y1041" t="n">
        <v>22.56700325012207</v>
      </c>
      <c r="Z1041" t="n">
        <v>21.62671661376953</v>
      </c>
      <c r="AB1041" t="n">
        <v>21.29116630554199</v>
      </c>
      <c r="AC1041" t="n">
        <v>26.66584777832031</v>
      </c>
      <c r="AD1041" t="n">
        <v>33.93186569213867</v>
      </c>
    </row>
    <row r="1042">
      <c r="A1042" s="76" t="n">
        <v>40590</v>
      </c>
      <c r="B1042" t="n">
        <v>78.44306945800781</v>
      </c>
      <c r="C1042" t="n">
        <v>87.13229370117188</v>
      </c>
      <c r="D1042" t="n">
        <v>49.02999877929688</v>
      </c>
      <c r="E1042" t="n">
        <v>78.22000122070312</v>
      </c>
      <c r="F1042" t="n">
        <v>36.17262268066406</v>
      </c>
      <c r="G1042" t="n">
        <v>43.25238037109375</v>
      </c>
      <c r="H1042" t="n">
        <v>1374.699951171875</v>
      </c>
      <c r="I1042" t="n">
        <v>48.77468872070312</v>
      </c>
      <c r="J1042" t="n">
        <v>31.08980369567871</v>
      </c>
      <c r="K1042" t="n">
        <v>70.62629699707031</v>
      </c>
      <c r="L1042" t="n">
        <v>154.3378601074219</v>
      </c>
      <c r="M1042" t="n">
        <v>52.79700469970703</v>
      </c>
      <c r="N1042" t="n">
        <v>48.26991653442383</v>
      </c>
      <c r="O1042" t="n">
        <v>26.90377044677734</v>
      </c>
      <c r="P1042" t="n">
        <v>107.4496231079102</v>
      </c>
      <c r="Q1042" t="n">
        <v>79.14699554443359</v>
      </c>
      <c r="R1042" t="n">
        <v>284.239990234375</v>
      </c>
      <c r="S1042" t="n">
        <v>37.46435928344727</v>
      </c>
      <c r="T1042" t="n">
        <v>31.81375312805176</v>
      </c>
      <c r="V1042" t="n">
        <v>51.62467956542969</v>
      </c>
      <c r="W1042" t="n">
        <v>11.26066970825195</v>
      </c>
      <c r="X1042" t="n">
        <v>30.1982307434082</v>
      </c>
      <c r="Y1042" t="n">
        <v>22.69312286376953</v>
      </c>
      <c r="Z1042" t="n">
        <v>21.68548965454102</v>
      </c>
      <c r="AB1042" t="n">
        <v>21.24439239501953</v>
      </c>
      <c r="AC1042" t="n">
        <v>26.80567932128906</v>
      </c>
      <c r="AD1042" t="n">
        <v>34.20697021484375</v>
      </c>
    </row>
    <row r="1043">
      <c r="A1043" s="76" t="n">
        <v>40591</v>
      </c>
      <c r="B1043" t="n">
        <v>78.63081359863281</v>
      </c>
      <c r="C1043" t="n">
        <v>87.13229370117188</v>
      </c>
      <c r="D1043" t="n">
        <v>49.52000045776367</v>
      </c>
      <c r="E1043" t="n">
        <v>78</v>
      </c>
      <c r="F1043" t="n">
        <v>36.29879760742188</v>
      </c>
      <c r="G1043" t="n">
        <v>43.40007400512695</v>
      </c>
      <c r="H1043" t="n">
        <v>1384.699951171875</v>
      </c>
      <c r="I1043" t="n">
        <v>48.88616561889648</v>
      </c>
      <c r="J1043" t="n">
        <v>31.17136573791504</v>
      </c>
      <c r="K1043" t="n">
        <v>71.12172698974609</v>
      </c>
      <c r="L1043" t="n">
        <v>154.9898986816406</v>
      </c>
      <c r="M1043" t="n">
        <v>52.77907943725586</v>
      </c>
      <c r="N1043" t="n">
        <v>48.36379241943359</v>
      </c>
      <c r="O1043" t="n">
        <v>27.11283493041992</v>
      </c>
      <c r="P1043" t="n">
        <v>107.7707366943359</v>
      </c>
      <c r="Q1043" t="n">
        <v>79.44705963134766</v>
      </c>
      <c r="R1043" t="n">
        <v>288.4800109863281</v>
      </c>
      <c r="S1043" t="n">
        <v>37.50282669067383</v>
      </c>
      <c r="T1043" t="n">
        <v>32.09766006469727</v>
      </c>
      <c r="V1043" t="n">
        <v>52.13446044921875</v>
      </c>
      <c r="W1043" t="n">
        <v>11.24754810333252</v>
      </c>
      <c r="X1043" t="n">
        <v>30.27002716064453</v>
      </c>
      <c r="Y1043" t="n">
        <v>22.73516464233398</v>
      </c>
      <c r="Z1043" t="n">
        <v>21.8324031829834</v>
      </c>
      <c r="AB1043" t="n">
        <v>21.28448677062988</v>
      </c>
      <c r="AC1043" t="n">
        <v>26.92082595825195</v>
      </c>
      <c r="AD1043" t="n">
        <v>34.2155647277832</v>
      </c>
    </row>
    <row r="1044">
      <c r="A1044" s="76" t="n">
        <v>40592</v>
      </c>
      <c r="B1044" t="n">
        <v>78.60072326660156</v>
      </c>
      <c r="C1044" t="n">
        <v>87.11328125</v>
      </c>
      <c r="D1044" t="n">
        <v>49.27000045776367</v>
      </c>
      <c r="E1044" t="n">
        <v>77.66000366210938</v>
      </c>
      <c r="F1044" t="n">
        <v>36.51959991455078</v>
      </c>
      <c r="G1044" t="n">
        <v>43.54777145385742</v>
      </c>
      <c r="H1044" t="n">
        <v>1388.199951171875</v>
      </c>
      <c r="I1044" t="n">
        <v>49.03481674194336</v>
      </c>
      <c r="J1044" t="n">
        <v>31.09633445739746</v>
      </c>
      <c r="K1044" t="n">
        <v>71.19862365722656</v>
      </c>
      <c r="L1044" t="n">
        <v>155.1203308105469</v>
      </c>
      <c r="M1044" t="n">
        <v>52.66250610351562</v>
      </c>
      <c r="N1044" t="n">
        <v>48.50886535644531</v>
      </c>
      <c r="O1044" t="n">
        <v>27.11670684814453</v>
      </c>
      <c r="P1044" t="n">
        <v>107.995475769043</v>
      </c>
      <c r="Q1044" t="n">
        <v>79.85960388183594</v>
      </c>
      <c r="R1044" t="n">
        <v>290.8800048828125</v>
      </c>
      <c r="S1044" t="n">
        <v>37.65027236938477</v>
      </c>
      <c r="T1044" t="n">
        <v>31.74277496337891</v>
      </c>
      <c r="V1044" t="n">
        <v>52.35198211669922</v>
      </c>
      <c r="W1044" t="n">
        <v>11.27379417419434</v>
      </c>
      <c r="X1044" t="n">
        <v>30.34980392456055</v>
      </c>
      <c r="Y1044" t="n">
        <v>22.7015266418457</v>
      </c>
      <c r="Z1044" t="n">
        <v>21.89117431640625</v>
      </c>
      <c r="AB1044" t="n">
        <v>21.3178882598877</v>
      </c>
      <c r="AC1044" t="n">
        <v>26.98663139343262</v>
      </c>
      <c r="AD1044" t="n">
        <v>34.39608764648438</v>
      </c>
    </row>
    <row r="1045">
      <c r="A1045" s="76" t="n">
        <v>40596</v>
      </c>
      <c r="B1045" t="n">
        <v>78.88603210449219</v>
      </c>
      <c r="C1045" t="n">
        <v>87.11328125</v>
      </c>
      <c r="D1045" t="n">
        <v>48.7599983215332</v>
      </c>
      <c r="E1045" t="n">
        <v>77.76999664306641</v>
      </c>
      <c r="F1045" t="n">
        <v>35.35249328613281</v>
      </c>
      <c r="G1045" t="n">
        <v>42.30294036865234</v>
      </c>
      <c r="H1045" t="n">
        <v>1400.5</v>
      </c>
      <c r="I1045" t="n">
        <v>48.63134765625</v>
      </c>
      <c r="J1045" t="n">
        <v>30.52868843078613</v>
      </c>
      <c r="K1045" t="n">
        <v>69.37060546875</v>
      </c>
      <c r="L1045" t="n">
        <v>151.4515838623047</v>
      </c>
      <c r="M1045" t="n">
        <v>51.13813018798828</v>
      </c>
      <c r="N1045" t="n">
        <v>47.27139663696289</v>
      </c>
      <c r="O1045" t="n">
        <v>26.50112152099609</v>
      </c>
      <c r="P1045" t="n">
        <v>105.8280487060547</v>
      </c>
      <c r="Q1045" t="n">
        <v>80.48974609375</v>
      </c>
      <c r="R1045" t="n">
        <v>307.9200134277344</v>
      </c>
      <c r="S1045" t="n">
        <v>37.32331848144531</v>
      </c>
      <c r="T1045" t="n">
        <v>30.72543144226074</v>
      </c>
      <c r="V1045" t="n">
        <v>51.84220123291016</v>
      </c>
      <c r="W1045" t="n">
        <v>10.92599964141846</v>
      </c>
      <c r="X1045" t="n">
        <v>29.47218322753906</v>
      </c>
      <c r="Y1045" t="n">
        <v>22.14661026000977</v>
      </c>
      <c r="Z1045" t="n">
        <v>21.73690795898438</v>
      </c>
      <c r="AB1045" t="n">
        <v>21.22435760498047</v>
      </c>
      <c r="AC1045" t="n">
        <v>26.57538032531738</v>
      </c>
      <c r="AD1045" t="n">
        <v>33.57079696655273</v>
      </c>
    </row>
    <row r="1046">
      <c r="A1046" s="76" t="n">
        <v>40597</v>
      </c>
      <c r="B1046" t="n">
        <v>78.94607543945312</v>
      </c>
      <c r="C1046" t="n">
        <v>87.13229370117188</v>
      </c>
      <c r="D1046" t="n">
        <v>49.52999877929688</v>
      </c>
      <c r="E1046" t="n">
        <v>77.41000366210938</v>
      </c>
      <c r="F1046" t="n">
        <v>35.38402938842773</v>
      </c>
      <c r="G1046" t="n">
        <v>42.35919952392578</v>
      </c>
      <c r="H1046" t="n">
        <v>1413.400024414062</v>
      </c>
      <c r="I1046" t="n">
        <v>48.67911911010742</v>
      </c>
      <c r="J1046" t="n">
        <v>30.27422904968262</v>
      </c>
      <c r="K1046" t="n">
        <v>68.17473602294922</v>
      </c>
      <c r="L1046" t="n">
        <v>149.3303680419922</v>
      </c>
      <c r="M1046" t="n">
        <v>50.71667861938477</v>
      </c>
      <c r="N1046" t="n">
        <v>46.7081413269043</v>
      </c>
      <c r="O1046" t="n">
        <v>25.97844314575195</v>
      </c>
      <c r="P1046" t="n">
        <v>105.177848815918</v>
      </c>
      <c r="Q1046" t="n">
        <v>80.78227233886719</v>
      </c>
      <c r="R1046" t="n">
        <v>318.3999938964844</v>
      </c>
      <c r="S1046" t="n">
        <v>37.00918579101562</v>
      </c>
      <c r="T1046" t="n">
        <v>30.49672317504883</v>
      </c>
      <c r="V1046" t="n">
        <v>52.89575576782227</v>
      </c>
      <c r="W1046" t="n">
        <v>10.8800630569458</v>
      </c>
      <c r="X1046" t="n">
        <v>28.95358848571777</v>
      </c>
      <c r="Y1046" t="n">
        <v>21.88595581054688</v>
      </c>
      <c r="Z1046" t="n">
        <v>21.68548965454102</v>
      </c>
      <c r="AB1046" t="n">
        <v>21.17759704589844</v>
      </c>
      <c r="AC1046" t="n">
        <v>26.32039070129395</v>
      </c>
      <c r="AD1046" t="n">
        <v>33.08077621459961</v>
      </c>
    </row>
    <row r="1047">
      <c r="A1047" s="76" t="n">
        <v>40598</v>
      </c>
      <c r="B1047" t="n">
        <v>78.96111297607422</v>
      </c>
      <c r="C1047" t="n">
        <v>87.13229370117188</v>
      </c>
      <c r="D1047" t="n">
        <v>48.88999938964844</v>
      </c>
      <c r="E1047" t="n">
        <v>77.05999755859375</v>
      </c>
      <c r="F1047" t="n">
        <v>35.47078323364258</v>
      </c>
      <c r="G1047" t="n">
        <v>42.39436340332031</v>
      </c>
      <c r="H1047" t="n">
        <v>1415.300048828125</v>
      </c>
      <c r="I1047" t="n">
        <v>48.71627807617188</v>
      </c>
      <c r="J1047" t="n">
        <v>30.23181915283203</v>
      </c>
      <c r="K1047" t="n">
        <v>68.61035919189453</v>
      </c>
      <c r="L1047" t="n">
        <v>149.3216552734375</v>
      </c>
      <c r="M1047" t="n">
        <v>50.98568725585938</v>
      </c>
      <c r="N1047" t="n">
        <v>46.84468078613281</v>
      </c>
      <c r="O1047" t="n">
        <v>26.03653335571289</v>
      </c>
      <c r="P1047" t="n">
        <v>105.1056137084961</v>
      </c>
      <c r="Q1047" t="n">
        <v>81.0748291015625</v>
      </c>
      <c r="R1047" t="n">
        <v>311.760009765625</v>
      </c>
      <c r="S1047" t="n">
        <v>36.72712707519531</v>
      </c>
      <c r="T1047" t="n">
        <v>30.3389949798584</v>
      </c>
      <c r="V1047" t="n">
        <v>52.14809417724609</v>
      </c>
      <c r="W1047" t="n">
        <v>10.85381698608398</v>
      </c>
      <c r="X1047" t="n">
        <v>29.12113761901855</v>
      </c>
      <c r="Y1047" t="n">
        <v>21.96162796020508</v>
      </c>
      <c r="Z1047" t="n">
        <v>21.59733390808105</v>
      </c>
      <c r="AB1047" t="n">
        <v>21.09742164611816</v>
      </c>
      <c r="AC1047" t="n">
        <v>26.41087532043457</v>
      </c>
      <c r="AD1047" t="n">
        <v>33.27850341796875</v>
      </c>
    </row>
    <row r="1048">
      <c r="A1048" s="76" t="n">
        <v>40599</v>
      </c>
      <c r="B1048" t="n">
        <v>79.17134857177734</v>
      </c>
      <c r="C1048" t="n">
        <v>87.13229370117188</v>
      </c>
      <c r="D1048" t="n">
        <v>50.11999893188477</v>
      </c>
      <c r="E1048" t="n">
        <v>77.27999877929688</v>
      </c>
      <c r="F1048" t="n">
        <v>35.89662170410156</v>
      </c>
      <c r="G1048" t="n">
        <v>42.9007453918457</v>
      </c>
      <c r="H1048" t="n">
        <v>1408.699951171875</v>
      </c>
      <c r="I1048" t="n">
        <v>48.86491775512695</v>
      </c>
      <c r="J1048" t="n">
        <v>30.83535575866699</v>
      </c>
      <c r="K1048" t="n">
        <v>70.19920349121094</v>
      </c>
      <c r="L1048" t="n">
        <v>152.4165954589844</v>
      </c>
      <c r="M1048" t="n">
        <v>51.69408416748047</v>
      </c>
      <c r="N1048" t="n">
        <v>47.33113098144531</v>
      </c>
      <c r="O1048" t="n">
        <v>26.53596305847168</v>
      </c>
      <c r="P1048" t="n">
        <v>106.2294235229492</v>
      </c>
      <c r="Q1048" t="n">
        <v>81.34485626220703</v>
      </c>
      <c r="R1048" t="n">
        <v>317.4400024414062</v>
      </c>
      <c r="S1048" t="n">
        <v>37.44512939453125</v>
      </c>
      <c r="T1048" t="n">
        <v>30.78852653503418</v>
      </c>
      <c r="V1048" t="n">
        <v>52.97734451293945</v>
      </c>
      <c r="W1048" t="n">
        <v>11.0047435760498</v>
      </c>
      <c r="X1048" t="n">
        <v>29.38442039489746</v>
      </c>
      <c r="Y1048" t="n">
        <v>22.23909378051758</v>
      </c>
      <c r="Z1048" t="n">
        <v>21.7075252532959</v>
      </c>
      <c r="AB1048" t="n">
        <v>21.21767616271973</v>
      </c>
      <c r="AC1048" t="n">
        <v>26.57538032531738</v>
      </c>
      <c r="AD1048" t="n">
        <v>33.62238693237305</v>
      </c>
    </row>
    <row r="1049">
      <c r="A1049" s="76" t="n">
        <v>40602</v>
      </c>
      <c r="B1049" t="n">
        <v>79.32152557373047</v>
      </c>
      <c r="C1049" t="n">
        <v>87.11328125</v>
      </c>
      <c r="D1049" t="n">
        <v>50.33000183105469</v>
      </c>
      <c r="E1049" t="n">
        <v>76.88999938964844</v>
      </c>
      <c r="F1049" t="n">
        <v>36.10953140258789</v>
      </c>
      <c r="G1049" t="n">
        <v>43.28754425048828</v>
      </c>
      <c r="H1049" t="n">
        <v>1409.300048828125</v>
      </c>
      <c r="I1049" t="n">
        <v>49.10915374755859</v>
      </c>
      <c r="J1049" t="n">
        <v>30.88754653930664</v>
      </c>
      <c r="K1049" t="n">
        <v>70.27606201171875</v>
      </c>
      <c r="L1049" t="n">
        <v>152.5469665527344</v>
      </c>
      <c r="M1049" t="n">
        <v>51.80169296264648</v>
      </c>
      <c r="N1049" t="n">
        <v>47.73225402832031</v>
      </c>
      <c r="O1049" t="n">
        <v>26.56307411193848</v>
      </c>
      <c r="P1049" t="n">
        <v>106.8877258300781</v>
      </c>
      <c r="Q1049" t="n">
        <v>81.12734222412109</v>
      </c>
      <c r="R1049" t="n">
        <v>313.5199890136719</v>
      </c>
      <c r="S1049" t="n">
        <v>38.37467575073242</v>
      </c>
      <c r="T1049" t="n">
        <v>31.11973571777344</v>
      </c>
      <c r="V1049" t="n">
        <v>53.38513946533203</v>
      </c>
      <c r="W1049" t="n">
        <v>11.05724143981934</v>
      </c>
      <c r="X1049" t="n">
        <v>29.52803230285645</v>
      </c>
      <c r="Y1049" t="n">
        <v>22.33157920837402</v>
      </c>
      <c r="Z1049" t="n">
        <v>21.8324031829834</v>
      </c>
      <c r="AB1049" t="n">
        <v>21.45149421691895</v>
      </c>
      <c r="AC1049" t="n">
        <v>26.87148094177246</v>
      </c>
      <c r="AD1049" t="n">
        <v>33.88029098510742</v>
      </c>
    </row>
    <row r="1050">
      <c r="A1050" s="76" t="n">
        <v>40603</v>
      </c>
      <c r="B1050" t="n">
        <v>79.25752258300781</v>
      </c>
      <c r="C1050" t="n">
        <v>87.11328125</v>
      </c>
      <c r="D1050" t="n">
        <v>50.54000091552734</v>
      </c>
      <c r="E1050" t="n">
        <v>77.05000305175781</v>
      </c>
      <c r="F1050" t="n">
        <v>35.73889541625977</v>
      </c>
      <c r="G1050" t="n">
        <v>42.68271636962891</v>
      </c>
      <c r="H1050" t="n">
        <v>1430.699951171875</v>
      </c>
      <c r="I1050" t="n">
        <v>49.03383636474609</v>
      </c>
      <c r="J1050" t="n">
        <v>30.6722354888916</v>
      </c>
      <c r="K1050" t="n">
        <v>68.86661529541016</v>
      </c>
      <c r="L1050" t="n">
        <v>150.0953979492188</v>
      </c>
      <c r="M1050" t="n">
        <v>50.9677734375</v>
      </c>
      <c r="N1050" t="n">
        <v>47.02389907836914</v>
      </c>
      <c r="O1050" t="n">
        <v>26.1759090423584</v>
      </c>
      <c r="P1050" t="n">
        <v>105.1056137084961</v>
      </c>
      <c r="Q1050" t="n">
        <v>81.59658050537109</v>
      </c>
      <c r="R1050" t="n">
        <v>323.8399963378906</v>
      </c>
      <c r="S1050" t="n">
        <v>37.23357391357422</v>
      </c>
      <c r="T1050" t="n">
        <v>30.35476684570312</v>
      </c>
      <c r="V1050" t="n">
        <v>52.38599014282227</v>
      </c>
      <c r="W1050" t="n">
        <v>10.82100486755371</v>
      </c>
      <c r="X1050" t="n">
        <v>28.89773368835449</v>
      </c>
      <c r="Y1050" t="n">
        <v>21.90277099609375</v>
      </c>
      <c r="Z1050" t="n">
        <v>21.6634464263916</v>
      </c>
      <c r="AB1050" t="n">
        <v>21.23772048950195</v>
      </c>
      <c r="AC1050" t="n">
        <v>26.65762710571289</v>
      </c>
      <c r="AD1050" t="n">
        <v>33.23552703857422</v>
      </c>
    </row>
    <row r="1051">
      <c r="A1051" s="76" t="n">
        <v>40604</v>
      </c>
      <c r="B1051" t="n">
        <v>79.12953186035156</v>
      </c>
      <c r="C1051" t="n">
        <v>87.13229370117188</v>
      </c>
      <c r="D1051" t="n">
        <v>50.81999969482422</v>
      </c>
      <c r="E1051" t="n">
        <v>76.66999816894531</v>
      </c>
      <c r="F1051" t="n">
        <v>36.22781753540039</v>
      </c>
      <c r="G1051" t="n">
        <v>42.90776824951172</v>
      </c>
      <c r="H1051" t="n">
        <v>1437.199951171875</v>
      </c>
      <c r="I1051" t="n">
        <v>49.07657623291016</v>
      </c>
      <c r="J1051" t="n">
        <v>30.88427925109863</v>
      </c>
      <c r="K1051" t="n">
        <v>69.15706634521484</v>
      </c>
      <c r="L1051" t="n">
        <v>150.799560546875</v>
      </c>
      <c r="M1051" t="n">
        <v>51.23676681518555</v>
      </c>
      <c r="N1051" t="n">
        <v>47.04950332641602</v>
      </c>
      <c r="O1051" t="n">
        <v>26.23398017883301</v>
      </c>
      <c r="P1051" t="n">
        <v>105.3303527832031</v>
      </c>
      <c r="Q1051" t="n">
        <v>81.35597229003906</v>
      </c>
      <c r="R1051" t="n">
        <v>331.1199951171875</v>
      </c>
      <c r="S1051" t="n">
        <v>36.89379501342773</v>
      </c>
      <c r="T1051" t="n">
        <v>30.46516990661621</v>
      </c>
      <c r="V1051" t="n">
        <v>52.68505477905273</v>
      </c>
      <c r="W1051" t="n">
        <v>10.75538349151611</v>
      </c>
      <c r="X1051" t="n">
        <v>29.04135704040527</v>
      </c>
      <c r="Y1051" t="n">
        <v>22.03730010986328</v>
      </c>
      <c r="Z1051" t="n">
        <v>21.60468101501465</v>
      </c>
      <c r="AB1051" t="n">
        <v>21.27112007141113</v>
      </c>
      <c r="AC1051" t="n">
        <v>26.7398796081543</v>
      </c>
      <c r="AD1051" t="n">
        <v>33.36448287963867</v>
      </c>
    </row>
    <row r="1052">
      <c r="A1052" s="76" t="n">
        <v>40605</v>
      </c>
      <c r="B1052" t="n">
        <v>78.85097503662109</v>
      </c>
      <c r="C1052" t="n">
        <v>87.11328125</v>
      </c>
      <c r="D1052" t="n">
        <v>50.97000122070312</v>
      </c>
      <c r="E1052" t="n">
        <v>76.48000335693359</v>
      </c>
      <c r="F1052" t="n">
        <v>36.94543838500977</v>
      </c>
      <c r="G1052" t="n">
        <v>43.45634078979492</v>
      </c>
      <c r="H1052" t="n">
        <v>1416</v>
      </c>
      <c r="I1052" t="n">
        <v>49.25286483764648</v>
      </c>
      <c r="J1052" t="n">
        <v>31.33122634887695</v>
      </c>
      <c r="K1052" t="n">
        <v>70.72881317138672</v>
      </c>
      <c r="L1052" t="n">
        <v>153.9988555908203</v>
      </c>
      <c r="M1052" t="n">
        <v>52.25002670288086</v>
      </c>
      <c r="N1052" t="n">
        <v>47.8005256652832</v>
      </c>
      <c r="O1052" t="n">
        <v>26.8844165802002</v>
      </c>
      <c r="P1052" t="n">
        <v>107.1445922851562</v>
      </c>
      <c r="Q1052" t="n">
        <v>81.13786315917969</v>
      </c>
      <c r="R1052" t="n">
        <v>329.4400024414062</v>
      </c>
      <c r="S1052" t="n">
        <v>37.4259033203125</v>
      </c>
      <c r="T1052" t="n">
        <v>31.08031463623047</v>
      </c>
      <c r="V1052" t="n">
        <v>53.58908081054688</v>
      </c>
      <c r="W1052" t="n">
        <v>10.97849369049072</v>
      </c>
      <c r="X1052" t="n">
        <v>29.74344253540039</v>
      </c>
      <c r="Y1052" t="n">
        <v>22.39043998718262</v>
      </c>
      <c r="Z1052" t="n">
        <v>21.82505798339844</v>
      </c>
      <c r="AB1052" t="n">
        <v>21.51162719726562</v>
      </c>
      <c r="AC1052" t="n">
        <v>27.29096794128418</v>
      </c>
      <c r="AD1052" t="n">
        <v>33.95764541625977</v>
      </c>
    </row>
    <row r="1053">
      <c r="A1053" s="76" t="n">
        <v>40606</v>
      </c>
      <c r="B1053" t="n">
        <v>79.06178283691406</v>
      </c>
      <c r="C1053" t="n">
        <v>87.13229370117188</v>
      </c>
      <c r="D1053" t="n">
        <v>51.29000091552734</v>
      </c>
      <c r="E1053" t="n">
        <v>76.40000152587891</v>
      </c>
      <c r="F1053" t="n">
        <v>36.98487091064453</v>
      </c>
      <c r="G1053" t="n">
        <v>43.0625</v>
      </c>
      <c r="H1053" t="n">
        <v>1428.199951171875</v>
      </c>
      <c r="I1053" t="n">
        <v>49.1513786315918</v>
      </c>
      <c r="J1053" t="n">
        <v>31.33122634887695</v>
      </c>
      <c r="K1053" t="n">
        <v>70.42130279541016</v>
      </c>
      <c r="L1053" t="n">
        <v>153.0599365234375</v>
      </c>
      <c r="M1053" t="n">
        <v>51.98102951049805</v>
      </c>
      <c r="N1053" t="n">
        <v>47.30553436279297</v>
      </c>
      <c r="O1053" t="n">
        <v>26.73341369628906</v>
      </c>
      <c r="P1053" t="n">
        <v>106.3418197631836</v>
      </c>
      <c r="Q1053" t="n">
        <v>81.67934417724609</v>
      </c>
      <c r="R1053" t="n">
        <v>338.6400146484375</v>
      </c>
      <c r="S1053" t="n">
        <v>37.06687927246094</v>
      </c>
      <c r="T1053" t="n">
        <v>30.79640579223633</v>
      </c>
      <c r="V1053" t="n">
        <v>53.24920654296875</v>
      </c>
      <c r="W1053" t="n">
        <v>10.84069061279297</v>
      </c>
      <c r="X1053" t="n">
        <v>29.39241600036621</v>
      </c>
      <c r="Y1053" t="n">
        <v>22.21386909484863</v>
      </c>
      <c r="Z1053" t="n">
        <v>21.72956657409668</v>
      </c>
      <c r="AB1053" t="n">
        <v>21.38469505310059</v>
      </c>
      <c r="AC1053" t="n">
        <v>27.24983596801758</v>
      </c>
      <c r="AD1053" t="n">
        <v>33.70833969116211</v>
      </c>
    </row>
    <row r="1054">
      <c r="A1054" s="76" t="n">
        <v>40609</v>
      </c>
      <c r="B1054" t="n">
        <v>79.09939575195312</v>
      </c>
      <c r="C1054" t="n">
        <v>87.11328125</v>
      </c>
      <c r="D1054" t="n">
        <v>51.06000137329102</v>
      </c>
      <c r="E1054" t="n">
        <v>76.5</v>
      </c>
      <c r="F1054" t="n">
        <v>36.46440124511719</v>
      </c>
      <c r="G1054" t="n">
        <v>42.64754486083984</v>
      </c>
      <c r="H1054" t="n">
        <v>1434.099975585938</v>
      </c>
      <c r="I1054" t="n">
        <v>49.16206741333008</v>
      </c>
      <c r="J1054" t="n">
        <v>31.15179634094238</v>
      </c>
      <c r="K1054" t="n">
        <v>69.26809692382812</v>
      </c>
      <c r="L1054" t="n">
        <v>150.9126129150391</v>
      </c>
      <c r="M1054" t="n">
        <v>51.28159713745117</v>
      </c>
      <c r="N1054" t="n">
        <v>47.01536560058594</v>
      </c>
      <c r="O1054" t="n">
        <v>26.43143081665039</v>
      </c>
      <c r="P1054" t="n">
        <v>105.5069351196289</v>
      </c>
      <c r="Q1054" t="n">
        <v>81.61167907714844</v>
      </c>
      <c r="R1054" t="n">
        <v>338.9599914550781</v>
      </c>
      <c r="S1054" t="n">
        <v>36.79764175415039</v>
      </c>
      <c r="T1054" t="n">
        <v>30.26801109313965</v>
      </c>
      <c r="V1054" t="n">
        <v>52.8753662109375</v>
      </c>
      <c r="W1054" t="n">
        <v>10.76850891113281</v>
      </c>
      <c r="X1054" t="n">
        <v>29.12113761901855</v>
      </c>
      <c r="Y1054" t="n">
        <v>21.92799377441406</v>
      </c>
      <c r="Z1054" t="n">
        <v>21.67079162597656</v>
      </c>
      <c r="AB1054" t="n">
        <v>21.4648609161377</v>
      </c>
      <c r="AC1054" t="n">
        <v>27.04420471191406</v>
      </c>
      <c r="AD1054" t="n">
        <v>33.37306213378906</v>
      </c>
    </row>
    <row r="1055">
      <c r="A1055" s="76" t="n">
        <v>40610</v>
      </c>
      <c r="B1055" t="n">
        <v>79.0391845703125</v>
      </c>
      <c r="C1055" t="n">
        <v>87.11328125</v>
      </c>
      <c r="D1055" t="n">
        <v>50.70000076293945</v>
      </c>
      <c r="E1055" t="n">
        <v>76.80000305175781</v>
      </c>
      <c r="F1055" t="n">
        <v>36.95332717895508</v>
      </c>
      <c r="G1055" t="n">
        <v>42.78118133544922</v>
      </c>
      <c r="H1055" t="n">
        <v>1426.900024414062</v>
      </c>
      <c r="I1055" t="n">
        <v>49.11930847167969</v>
      </c>
      <c r="J1055" t="n">
        <v>31.5236930847168</v>
      </c>
      <c r="K1055" t="n">
        <v>70.39565277099609</v>
      </c>
      <c r="L1055" t="n">
        <v>152.7991333007812</v>
      </c>
      <c r="M1055" t="n">
        <v>51.48784255981445</v>
      </c>
      <c r="N1055" t="n">
        <v>47.13486480712891</v>
      </c>
      <c r="O1055" t="n">
        <v>26.83795738220215</v>
      </c>
      <c r="P1055" t="n">
        <v>106.4301452636719</v>
      </c>
      <c r="Q1055" t="n">
        <v>81.66429138183594</v>
      </c>
      <c r="R1055" t="n">
        <v>338.4800109863281</v>
      </c>
      <c r="S1055" t="n">
        <v>37.31690979003906</v>
      </c>
      <c r="T1055" t="n">
        <v>30.61502456665039</v>
      </c>
      <c r="V1055" t="n">
        <v>52.44034576416016</v>
      </c>
      <c r="W1055" t="n">
        <v>11.0047435760498</v>
      </c>
      <c r="X1055" t="n">
        <v>29.57589912414551</v>
      </c>
      <c r="Y1055" t="n">
        <v>22.11297225952148</v>
      </c>
      <c r="Z1055" t="n">
        <v>21.86179351806641</v>
      </c>
      <c r="AB1055" t="n">
        <v>21.70536422729492</v>
      </c>
      <c r="AC1055" t="n">
        <v>27.1922607421875</v>
      </c>
      <c r="AD1055" t="n">
        <v>33.63956069946289</v>
      </c>
    </row>
    <row r="1056">
      <c r="A1056" s="76" t="n">
        <v>40611</v>
      </c>
      <c r="B1056" t="n">
        <v>79.22740173339844</v>
      </c>
      <c r="C1056" t="n">
        <v>87.11328125</v>
      </c>
      <c r="D1056" t="n">
        <v>50.40999984741211</v>
      </c>
      <c r="E1056" t="n">
        <v>76.72000122070312</v>
      </c>
      <c r="F1056" t="n">
        <v>37.02431106567383</v>
      </c>
      <c r="G1056" t="n">
        <v>42.79523849487305</v>
      </c>
      <c r="H1056" t="n">
        <v>1429.300048828125</v>
      </c>
      <c r="I1056" t="n">
        <v>48.98039245605469</v>
      </c>
      <c r="J1056" t="n">
        <v>31.53022384643555</v>
      </c>
      <c r="K1056" t="n">
        <v>70.11376953125</v>
      </c>
      <c r="L1056" t="n">
        <v>152.3470306396484</v>
      </c>
      <c r="M1056" t="n">
        <v>51.13813018798828</v>
      </c>
      <c r="N1056" t="n">
        <v>47.3994026184082</v>
      </c>
      <c r="O1056" t="n">
        <v>26.8185863494873</v>
      </c>
      <c r="P1056" t="n">
        <v>106.2775802612305</v>
      </c>
      <c r="Q1056" t="n">
        <v>81.77706909179688</v>
      </c>
      <c r="R1056" t="n">
        <v>336.3999938964844</v>
      </c>
      <c r="S1056" t="n">
        <v>37.2784423828125</v>
      </c>
      <c r="T1056" t="n">
        <v>30.11817741394043</v>
      </c>
      <c r="V1056" t="n">
        <v>52.08010101318359</v>
      </c>
      <c r="W1056" t="n">
        <v>11.0047435760498</v>
      </c>
      <c r="X1056" t="n">
        <v>29.51207542419434</v>
      </c>
      <c r="Y1056" t="n">
        <v>22.02048873901367</v>
      </c>
      <c r="Z1056" t="n">
        <v>21.97197914123535</v>
      </c>
      <c r="AB1056" t="n">
        <v>21.92582511901855</v>
      </c>
      <c r="AC1056" t="n">
        <v>27.23337554931641</v>
      </c>
      <c r="AD1056" t="n">
        <v>33.71694946289062</v>
      </c>
    </row>
    <row r="1057">
      <c r="A1057" s="76" t="n">
        <v>40612</v>
      </c>
      <c r="B1057" t="n">
        <v>79.50595855712891</v>
      </c>
      <c r="C1057" t="n">
        <v>87.11328125</v>
      </c>
      <c r="D1057" t="n">
        <v>49.65000152587891</v>
      </c>
      <c r="E1057" t="n">
        <v>77.27999877929688</v>
      </c>
      <c r="F1057" t="n">
        <v>35.92815399169922</v>
      </c>
      <c r="G1057" t="n">
        <v>41.73326873779297</v>
      </c>
      <c r="H1057" t="n">
        <v>1412.199951171875</v>
      </c>
      <c r="I1057" t="n">
        <v>48.72394943237305</v>
      </c>
      <c r="J1057" t="n">
        <v>31.01151275634766</v>
      </c>
      <c r="K1057" t="n">
        <v>68.31138610839844</v>
      </c>
      <c r="L1057" t="n">
        <v>149.6346435546875</v>
      </c>
      <c r="M1057" t="n">
        <v>50.3400764465332</v>
      </c>
      <c r="N1057" t="n">
        <v>46.61426162719727</v>
      </c>
      <c r="O1057" t="n">
        <v>26.20687866210938</v>
      </c>
      <c r="P1057" t="n">
        <v>104.3108520507812</v>
      </c>
      <c r="Q1057" t="n">
        <v>82.24335479736328</v>
      </c>
      <c r="R1057" t="n">
        <v>331.2000122070312</v>
      </c>
      <c r="S1057" t="n">
        <v>36.70788192749023</v>
      </c>
      <c r="T1057" t="n">
        <v>29.46359634399414</v>
      </c>
      <c r="V1057" t="n">
        <v>50.18368530273438</v>
      </c>
      <c r="W1057" t="n">
        <v>10.78163242340088</v>
      </c>
      <c r="X1057" t="n">
        <v>28.91370582580566</v>
      </c>
      <c r="Y1057" t="n">
        <v>21.60849952697754</v>
      </c>
      <c r="Z1057" t="n">
        <v>21.82505798339844</v>
      </c>
      <c r="AB1057" t="n">
        <v>21.67863655090332</v>
      </c>
      <c r="AC1057" t="n">
        <v>26.80567932128906</v>
      </c>
      <c r="AD1057" t="n">
        <v>33.330078125</v>
      </c>
    </row>
    <row r="1058">
      <c r="A1058" s="76" t="n">
        <v>40613</v>
      </c>
      <c r="B1058" t="n">
        <v>79.52100372314453</v>
      </c>
      <c r="C1058" t="n">
        <v>87.13229370117188</v>
      </c>
      <c r="D1058" t="n">
        <v>49.38000106811523</v>
      </c>
      <c r="E1058" t="n">
        <v>76.77999877929688</v>
      </c>
      <c r="F1058" t="n">
        <v>36.29879760742188</v>
      </c>
      <c r="G1058" t="n">
        <v>41.73326873779297</v>
      </c>
      <c r="H1058" t="n">
        <v>1421.5</v>
      </c>
      <c r="I1058" t="n">
        <v>48.71327209472656</v>
      </c>
      <c r="J1058" t="n">
        <v>31.22029876708984</v>
      </c>
      <c r="K1058" t="n">
        <v>68.49076080322266</v>
      </c>
      <c r="L1058" t="n">
        <v>150.6170501708984</v>
      </c>
      <c r="M1058" t="n">
        <v>50.65391540527344</v>
      </c>
      <c r="N1058" t="n">
        <v>46.60572052001953</v>
      </c>
      <c r="O1058" t="n">
        <v>26.28430938720703</v>
      </c>
      <c r="P1058" t="n">
        <v>105.0333251953125</v>
      </c>
      <c r="Q1058" t="n">
        <v>82.10802459716797</v>
      </c>
      <c r="R1058" t="n">
        <v>325.5199890136719</v>
      </c>
      <c r="S1058" t="n">
        <v>37.07971572875977</v>
      </c>
      <c r="T1058" t="n">
        <v>29.89736557006836</v>
      </c>
      <c r="V1058" t="n">
        <v>51.05371856689453</v>
      </c>
      <c r="W1058" t="n">
        <v>10.85381698608398</v>
      </c>
      <c r="X1058" t="n">
        <v>29.25676918029785</v>
      </c>
      <c r="Y1058" t="n">
        <v>21.69257164001465</v>
      </c>
      <c r="Z1058" t="n">
        <v>21.83975410461426</v>
      </c>
      <c r="AB1058" t="n">
        <v>21.72539710998535</v>
      </c>
      <c r="AC1058" t="n">
        <v>26.89615440368652</v>
      </c>
      <c r="AD1058" t="n">
        <v>33.53640365600586</v>
      </c>
    </row>
    <row r="1059">
      <c r="A1059" s="76" t="n">
        <v>40616</v>
      </c>
      <c r="B1059" t="n">
        <v>79.56615447998047</v>
      </c>
      <c r="C1059" t="n">
        <v>87.13229370117188</v>
      </c>
      <c r="D1059" t="n">
        <v>49.34999847412109</v>
      </c>
      <c r="E1059" t="n">
        <v>76.34999847412109</v>
      </c>
      <c r="F1059" t="n">
        <v>36.51171493530273</v>
      </c>
      <c r="G1059" t="n">
        <v>40.98778533935547</v>
      </c>
      <c r="H1059" t="n">
        <v>1424.599975585938</v>
      </c>
      <c r="I1059" t="n">
        <v>48.51560211181641</v>
      </c>
      <c r="J1059" t="n">
        <v>31.06044960021973</v>
      </c>
      <c r="K1059" t="n">
        <v>68.12346649169922</v>
      </c>
      <c r="L1059" t="n">
        <v>149.9476165771484</v>
      </c>
      <c r="M1059" t="n">
        <v>50.47458267211914</v>
      </c>
      <c r="N1059" t="n">
        <v>45.76937103271484</v>
      </c>
      <c r="O1059" t="n">
        <v>26.06363105773926</v>
      </c>
      <c r="P1059" t="n">
        <v>104.3991546630859</v>
      </c>
      <c r="Q1059" t="n">
        <v>82.22834014892578</v>
      </c>
      <c r="R1059" t="n">
        <v>327.2799987792969</v>
      </c>
      <c r="S1059" t="n">
        <v>36.70788192749023</v>
      </c>
      <c r="T1059" t="n">
        <v>29.78693389892578</v>
      </c>
      <c r="V1059" t="n">
        <v>51.3323974609375</v>
      </c>
      <c r="W1059" t="n">
        <v>10.75538349151611</v>
      </c>
      <c r="X1059" t="n">
        <v>29.00944519042969</v>
      </c>
      <c r="Y1059" t="n">
        <v>21.5916748046875</v>
      </c>
      <c r="Z1059" t="n">
        <v>21.68548965454102</v>
      </c>
      <c r="AB1059" t="n">
        <v>21.43813896179199</v>
      </c>
      <c r="AC1059" t="n">
        <v>26.76455688476562</v>
      </c>
      <c r="AD1059" t="n">
        <v>33.12376022338867</v>
      </c>
    </row>
    <row r="1060">
      <c r="A1060" s="76" t="n">
        <v>40617</v>
      </c>
      <c r="B1060" t="n">
        <v>79.59632110595703</v>
      </c>
      <c r="C1060" t="n">
        <v>87.15126037597656</v>
      </c>
      <c r="D1060" t="n">
        <v>47.70999908447266</v>
      </c>
      <c r="E1060" t="n">
        <v>76.33000183105469</v>
      </c>
      <c r="F1060" t="n">
        <v>35.90449905395508</v>
      </c>
      <c r="G1060" t="n">
        <v>40.1297721862793</v>
      </c>
      <c r="H1060" t="n">
        <v>1392.599975585938</v>
      </c>
      <c r="I1060" t="n">
        <v>48.26451873779297</v>
      </c>
      <c r="J1060" t="n">
        <v>30.79294204711914</v>
      </c>
      <c r="K1060" t="n">
        <v>67.51696014404297</v>
      </c>
      <c r="L1060" t="n">
        <v>148.9565734863281</v>
      </c>
      <c r="M1060" t="n">
        <v>49.75724411010742</v>
      </c>
      <c r="N1060" t="n">
        <v>45.38532638549805</v>
      </c>
      <c r="O1060" t="n">
        <v>25.8352108001709</v>
      </c>
      <c r="P1060" t="n">
        <v>103.2030487060547</v>
      </c>
      <c r="Q1060" t="n">
        <v>82.20576477050781</v>
      </c>
      <c r="R1060" t="n">
        <v>315.1199951171875</v>
      </c>
      <c r="S1060" t="n">
        <v>36.51557159423828</v>
      </c>
      <c r="T1060" t="n">
        <v>29.78693389892578</v>
      </c>
      <c r="V1060" t="n">
        <v>50.94496536254883</v>
      </c>
      <c r="W1060" t="n">
        <v>10.63070011138916</v>
      </c>
      <c r="X1060" t="n">
        <v>28.73818397521973</v>
      </c>
      <c r="Y1060" t="n">
        <v>21.27217674255371</v>
      </c>
      <c r="Z1060" t="n">
        <v>21.49449157714844</v>
      </c>
      <c r="AB1060" t="n">
        <v>21.03061485290527</v>
      </c>
      <c r="AC1060" t="n">
        <v>26.45199775695801</v>
      </c>
      <c r="AD1060" t="n">
        <v>32.84865570068359</v>
      </c>
    </row>
    <row r="1061">
      <c r="A1061" s="76" t="n">
        <v>40618</v>
      </c>
      <c r="B1061" t="n">
        <v>79.82209014892578</v>
      </c>
      <c r="C1061" t="n">
        <v>87.15126037597656</v>
      </c>
      <c r="D1061" t="n">
        <v>47.75</v>
      </c>
      <c r="E1061" t="n">
        <v>76.68000030517578</v>
      </c>
      <c r="F1061" t="n">
        <v>35.17111206054688</v>
      </c>
      <c r="G1061" t="n">
        <v>38.88494491577148</v>
      </c>
      <c r="H1061" t="n">
        <v>1396</v>
      </c>
      <c r="I1061" t="n">
        <v>47.96529769897461</v>
      </c>
      <c r="J1061" t="n">
        <v>30.41124725341797</v>
      </c>
      <c r="K1061" t="n">
        <v>66.84214019775391</v>
      </c>
      <c r="L1061" t="n">
        <v>147.4003753662109</v>
      </c>
      <c r="M1061" t="n">
        <v>48.5556640625</v>
      </c>
      <c r="N1061" t="n">
        <v>44.09664535522461</v>
      </c>
      <c r="O1061" t="n">
        <v>25.5487060546875</v>
      </c>
      <c r="P1061" t="n">
        <v>101.2924499511719</v>
      </c>
      <c r="Q1061" t="n">
        <v>82.79236602783203</v>
      </c>
      <c r="R1061" t="n">
        <v>317.4400024414062</v>
      </c>
      <c r="S1061" t="n">
        <v>35.9770622253418</v>
      </c>
      <c r="T1061" t="n">
        <v>29.18757057189941</v>
      </c>
      <c r="V1061" t="n">
        <v>50.12929153442383</v>
      </c>
      <c r="W1061" t="n">
        <v>10.43383693695068</v>
      </c>
      <c r="X1061" t="n">
        <v>28.2036247253418</v>
      </c>
      <c r="Y1061" t="n">
        <v>20.75088500976562</v>
      </c>
      <c r="Z1061" t="n">
        <v>21.18596076965332</v>
      </c>
      <c r="AB1061" t="n">
        <v>20.70327186584473</v>
      </c>
      <c r="AC1061" t="n">
        <v>25.99138259887695</v>
      </c>
      <c r="AD1061" t="n">
        <v>32.28986358642578</v>
      </c>
    </row>
    <row r="1062">
      <c r="A1062" s="76" t="n">
        <v>40619</v>
      </c>
      <c r="B1062" t="n">
        <v>79.76943969726562</v>
      </c>
      <c r="C1062" t="n">
        <v>87.15126037597656</v>
      </c>
      <c r="D1062" t="n">
        <v>49.36000061035156</v>
      </c>
      <c r="E1062" t="n">
        <v>76.04000091552734</v>
      </c>
      <c r="F1062" t="n">
        <v>35.60483551025391</v>
      </c>
      <c r="G1062" t="n">
        <v>40.17899703979492</v>
      </c>
      <c r="H1062" t="n">
        <v>1404</v>
      </c>
      <c r="I1062" t="n">
        <v>48.48357009887695</v>
      </c>
      <c r="J1062" t="n">
        <v>30.51238059997559</v>
      </c>
      <c r="K1062" t="n">
        <v>66.98737335205078</v>
      </c>
      <c r="L1062" t="n">
        <v>148.2523498535156</v>
      </c>
      <c r="M1062" t="n">
        <v>49.00402069091797</v>
      </c>
      <c r="N1062" t="n">
        <v>44.89886856079102</v>
      </c>
      <c r="O1062" t="n">
        <v>25.66098022460938</v>
      </c>
      <c r="P1062" t="n">
        <v>102.6330795288086</v>
      </c>
      <c r="Q1062" t="n">
        <v>82.95782470703125</v>
      </c>
      <c r="R1062" t="n">
        <v>325.5199890136719</v>
      </c>
      <c r="S1062" t="n">
        <v>36.25273895263672</v>
      </c>
      <c r="T1062" t="n">
        <v>29.70806884765625</v>
      </c>
      <c r="V1062" t="n">
        <v>51.65864944458008</v>
      </c>
      <c r="W1062" t="n">
        <v>10.55851936340332</v>
      </c>
      <c r="X1062" t="n">
        <v>28.64243125915527</v>
      </c>
      <c r="Y1062" t="n">
        <v>20.9694881439209</v>
      </c>
      <c r="Z1062" t="n">
        <v>21.28880310058594</v>
      </c>
      <c r="AB1062" t="n">
        <v>20.7299919128418</v>
      </c>
      <c r="AC1062" t="n">
        <v>26.29572105407715</v>
      </c>
      <c r="AD1062" t="n">
        <v>32.43601226806641</v>
      </c>
    </row>
    <row r="1063">
      <c r="A1063" s="76" t="n">
        <v>40620</v>
      </c>
      <c r="B1063" t="n">
        <v>79.73931884765625</v>
      </c>
      <c r="C1063" t="n">
        <v>87.15126037597656</v>
      </c>
      <c r="D1063" t="n">
        <v>49.9900016784668</v>
      </c>
      <c r="E1063" t="n">
        <v>75.72000122070312</v>
      </c>
      <c r="F1063" t="n">
        <v>35.66792297363281</v>
      </c>
      <c r="G1063" t="n">
        <v>40.73459625244141</v>
      </c>
      <c r="H1063" t="n">
        <v>1415.900024414062</v>
      </c>
      <c r="I1063" t="n">
        <v>48.71327209472656</v>
      </c>
      <c r="J1063" t="n">
        <v>30.7081184387207</v>
      </c>
      <c r="K1063" t="n">
        <v>67.87572479248047</v>
      </c>
      <c r="L1063" t="n">
        <v>149.040283203125</v>
      </c>
      <c r="M1063" t="n">
        <v>48.89357376098633</v>
      </c>
      <c r="N1063" t="n">
        <v>44.93300628662109</v>
      </c>
      <c r="O1063" t="n">
        <v>25.92817878723145</v>
      </c>
      <c r="P1063" t="n">
        <v>103.0063629150391</v>
      </c>
      <c r="Q1063" t="n">
        <v>82.89764404296875</v>
      </c>
      <c r="R1063" t="n">
        <v>327.760009765625</v>
      </c>
      <c r="S1063" t="n">
        <v>36.61814117431641</v>
      </c>
      <c r="T1063" t="n">
        <v>29.85366439819336</v>
      </c>
      <c r="V1063" t="n">
        <v>51.41655731201172</v>
      </c>
      <c r="W1063" t="n">
        <v>10.7045783996582</v>
      </c>
      <c r="X1063" t="n">
        <v>28.8243408203125</v>
      </c>
      <c r="Y1063" t="n">
        <v>21.00660514831543</v>
      </c>
      <c r="Z1063" t="n">
        <v>21.46167182922363</v>
      </c>
      <c r="AB1063" t="n">
        <v>20.83320808410645</v>
      </c>
      <c r="AC1063" t="n">
        <v>26.41552734375</v>
      </c>
      <c r="AD1063" t="n">
        <v>32.41530609130859</v>
      </c>
    </row>
    <row r="1064">
      <c r="A1064" s="76" t="n">
        <v>40623</v>
      </c>
      <c r="B1064" t="n">
        <v>79.55110168457031</v>
      </c>
      <c r="C1064" t="n">
        <v>87.15126037597656</v>
      </c>
      <c r="D1064" t="n">
        <v>50.11000061035156</v>
      </c>
      <c r="E1064" t="n">
        <v>75.40000152587891</v>
      </c>
      <c r="F1064" t="n">
        <v>36.3539924621582</v>
      </c>
      <c r="G1064" t="n">
        <v>41.74030303955078</v>
      </c>
      <c r="H1064" t="n">
        <v>1426.199951171875</v>
      </c>
      <c r="I1064" t="n">
        <v>49.01247787475586</v>
      </c>
      <c r="J1064" t="n">
        <v>30.9560546875</v>
      </c>
      <c r="K1064" t="n">
        <v>69.447509765625</v>
      </c>
      <c r="L1064" t="n">
        <v>152.0299835205078</v>
      </c>
      <c r="M1064" t="n">
        <v>49.8364143371582</v>
      </c>
      <c r="N1064" t="n">
        <v>45.86324310302734</v>
      </c>
      <c r="O1064" t="n">
        <v>26.49823760986328</v>
      </c>
      <c r="P1064" t="n">
        <v>104.6027450561523</v>
      </c>
      <c r="Q1064" t="n">
        <v>82.54420471191406</v>
      </c>
      <c r="R1064" t="n">
        <v>329.0400085449219</v>
      </c>
      <c r="S1064" t="n">
        <v>37.01560974121094</v>
      </c>
      <c r="T1064" t="n">
        <v>30.36797523498535</v>
      </c>
      <c r="V1064" t="n">
        <v>52.97835540771484</v>
      </c>
      <c r="W1064" t="n">
        <v>10.75721263885498</v>
      </c>
      <c r="X1064" t="n">
        <v>29.45739364624023</v>
      </c>
      <c r="Y1064" t="n">
        <v>21.36093139648438</v>
      </c>
      <c r="Z1064" t="n">
        <v>21.72764205932617</v>
      </c>
      <c r="AB1064" t="n">
        <v>21.07609176635742</v>
      </c>
      <c r="AC1064" t="n">
        <v>26.63862037658691</v>
      </c>
      <c r="AD1064" t="n">
        <v>32.91560745239258</v>
      </c>
    </row>
    <row r="1065">
      <c r="A1065" s="76" t="n">
        <v>40624</v>
      </c>
      <c r="B1065" t="n">
        <v>79.55865478515625</v>
      </c>
      <c r="C1065" t="n">
        <v>87.11328125</v>
      </c>
      <c r="D1065" t="n">
        <v>50.5</v>
      </c>
      <c r="E1065" t="n">
        <v>75.43000030517578</v>
      </c>
      <c r="F1065" t="n">
        <v>36.46440124511719</v>
      </c>
      <c r="G1065" t="n">
        <v>41.62074279785156</v>
      </c>
      <c r="H1065" t="n">
        <v>1427.5</v>
      </c>
      <c r="I1065" t="n">
        <v>49.03916931152344</v>
      </c>
      <c r="J1065" t="n">
        <v>30.87775802612305</v>
      </c>
      <c r="K1065" t="n">
        <v>69.08018493652344</v>
      </c>
      <c r="L1065" t="n">
        <v>151.0363311767578</v>
      </c>
      <c r="M1065" t="n">
        <v>49.74662780761719</v>
      </c>
      <c r="N1065" t="n">
        <v>45.42799377441406</v>
      </c>
      <c r="O1065" t="n">
        <v>26.44782447814941</v>
      </c>
      <c r="P1065" t="n">
        <v>104.2399215698242</v>
      </c>
      <c r="Q1065" t="n">
        <v>82.34111022949219</v>
      </c>
      <c r="R1065" t="n">
        <v>335.4400024414062</v>
      </c>
      <c r="S1065" t="n">
        <v>36.77840423583984</v>
      </c>
      <c r="T1065" t="n">
        <v>30.29676628112793</v>
      </c>
      <c r="V1065" t="n">
        <v>52.86241912841797</v>
      </c>
      <c r="W1065" t="n">
        <v>10.69799995422363</v>
      </c>
      <c r="X1065" t="n">
        <v>29.22500991821289</v>
      </c>
      <c r="Y1065" t="n">
        <v>21.32719039916992</v>
      </c>
      <c r="Z1065" t="n">
        <v>21.69808387756348</v>
      </c>
      <c r="AB1065" t="n">
        <v>21.10981750488281</v>
      </c>
      <c r="AC1065" t="n">
        <v>26.62209701538086</v>
      </c>
      <c r="AD1065" t="n">
        <v>32.65682601928711</v>
      </c>
    </row>
    <row r="1066">
      <c r="A1066" s="76" t="n">
        <v>40625</v>
      </c>
      <c r="B1066" t="n">
        <v>79.52100372314453</v>
      </c>
      <c r="C1066" t="n">
        <v>87.13229370117188</v>
      </c>
      <c r="D1066" t="n">
        <v>50.75</v>
      </c>
      <c r="E1066" t="n">
        <v>75.79000091552734</v>
      </c>
      <c r="F1066" t="n">
        <v>36.94543838500977</v>
      </c>
      <c r="G1066" t="n">
        <v>41.66998291015625</v>
      </c>
      <c r="H1066" t="n">
        <v>1437.900024414062</v>
      </c>
      <c r="I1066" t="n">
        <v>48.98039245605469</v>
      </c>
      <c r="J1066" t="n">
        <v>30.96583938598633</v>
      </c>
      <c r="K1066" t="n">
        <v>69.29373168945312</v>
      </c>
      <c r="L1066" t="n">
        <v>150.7574005126953</v>
      </c>
      <c r="M1066" t="n">
        <v>50.02498245239258</v>
      </c>
      <c r="N1066" t="n">
        <v>45.77790832519531</v>
      </c>
      <c r="O1066" t="n">
        <v>26.46722030639648</v>
      </c>
      <c r="P1066" t="n">
        <v>104.5382537841797</v>
      </c>
      <c r="Q1066" t="n">
        <v>82.20576477050781</v>
      </c>
      <c r="R1066" t="n">
        <v>336.8800048828125</v>
      </c>
      <c r="S1066" t="n">
        <v>36.3745231628418</v>
      </c>
      <c r="T1066" t="n">
        <v>30.73986053466797</v>
      </c>
      <c r="V1066" t="n">
        <v>52.99882888793945</v>
      </c>
      <c r="W1066" t="n">
        <v>10.67168426513672</v>
      </c>
      <c r="X1066" t="n">
        <v>29.3211669921875</v>
      </c>
      <c r="Y1066" t="n">
        <v>21.44530487060547</v>
      </c>
      <c r="Z1066" t="n">
        <v>21.73502540588379</v>
      </c>
      <c r="AB1066" t="n">
        <v>21.09632682800293</v>
      </c>
      <c r="AC1066" t="n">
        <v>26.60557174682617</v>
      </c>
      <c r="AD1066" t="n">
        <v>32.94147109985352</v>
      </c>
    </row>
    <row r="1067">
      <c r="A1067" s="76" t="n">
        <v>40626</v>
      </c>
      <c r="B1067" t="n">
        <v>79.30268096923828</v>
      </c>
      <c r="C1067" t="n">
        <v>87.11328125</v>
      </c>
      <c r="D1067" t="n">
        <v>50.86999893188477</v>
      </c>
      <c r="E1067" t="n">
        <v>75.66000366210938</v>
      </c>
      <c r="F1067" t="n">
        <v>37.37128067016602</v>
      </c>
      <c r="G1067" t="n">
        <v>42.22558212280273</v>
      </c>
      <c r="H1067" t="n">
        <v>1434.800048828125</v>
      </c>
      <c r="I1067" t="n">
        <v>49.02314758300781</v>
      </c>
      <c r="J1067" t="n">
        <v>31.43235015869141</v>
      </c>
      <c r="K1067" t="n">
        <v>69.77223205566406</v>
      </c>
      <c r="L1067" t="n">
        <v>152.3001861572266</v>
      </c>
      <c r="M1067" t="n">
        <v>50.91395950317383</v>
      </c>
      <c r="N1067" t="n">
        <v>46.51184844970703</v>
      </c>
      <c r="O1067" t="n">
        <v>26.70377159118652</v>
      </c>
      <c r="P1067" t="n">
        <v>105.5379638671875</v>
      </c>
      <c r="Q1067" t="n">
        <v>82.28098297119141</v>
      </c>
      <c r="R1067" t="n">
        <v>336.3999938964844</v>
      </c>
      <c r="S1067" t="n">
        <v>36.52838897705078</v>
      </c>
      <c r="T1067" t="n">
        <v>30.87437629699707</v>
      </c>
      <c r="V1067" t="n">
        <v>53.18976974487305</v>
      </c>
      <c r="W1067" t="n">
        <v>10.72431564331055</v>
      </c>
      <c r="X1067" t="n">
        <v>29.62567901611328</v>
      </c>
      <c r="Y1067" t="n">
        <v>21.78275680541992</v>
      </c>
      <c r="Z1067" t="n">
        <v>21.93450355529785</v>
      </c>
      <c r="AB1067" t="n">
        <v>21.18402671813965</v>
      </c>
      <c r="AC1067" t="n">
        <v>26.91955375671387</v>
      </c>
      <c r="AD1067" t="n">
        <v>33.42450714111328</v>
      </c>
    </row>
    <row r="1068">
      <c r="A1068" s="76" t="n">
        <v>40627</v>
      </c>
      <c r="B1068" t="n">
        <v>79.23492431640625</v>
      </c>
      <c r="C1068" t="n">
        <v>87.11328125</v>
      </c>
      <c r="D1068" t="n">
        <v>51.16999816894531</v>
      </c>
      <c r="E1068" t="n">
        <v>76.22000122070312</v>
      </c>
      <c r="F1068" t="n">
        <v>37.33185577392578</v>
      </c>
      <c r="G1068" t="n">
        <v>41.76140213012695</v>
      </c>
      <c r="H1068" t="n">
        <v>1426.099975585938</v>
      </c>
      <c r="I1068" t="n">
        <v>49.03916931152344</v>
      </c>
      <c r="J1068" t="n">
        <v>31.5008659362793</v>
      </c>
      <c r="K1068" t="n">
        <v>70.37997436523438</v>
      </c>
      <c r="L1068" t="n">
        <v>153.4246063232422</v>
      </c>
      <c r="M1068" t="n">
        <v>51.03969573974609</v>
      </c>
      <c r="N1068" t="n">
        <v>46.02539825439453</v>
      </c>
      <c r="O1068" t="n">
        <v>27.04116249084473</v>
      </c>
      <c r="P1068" t="n">
        <v>105.8604965209961</v>
      </c>
      <c r="Q1068" t="n">
        <v>81.89742279052734</v>
      </c>
      <c r="R1068" t="n">
        <v>337.4400024414062</v>
      </c>
      <c r="S1068" t="n">
        <v>36.81380844116211</v>
      </c>
      <c r="T1068" t="n">
        <v>31.04052734375</v>
      </c>
      <c r="V1068" t="n">
        <v>53.66717910766602</v>
      </c>
      <c r="W1068" t="n">
        <v>10.75063419342041</v>
      </c>
      <c r="X1068" t="n">
        <v>29.72985649108887</v>
      </c>
      <c r="Y1068" t="n">
        <v>21.83336639404297</v>
      </c>
      <c r="Z1068" t="n">
        <v>21.93450355529785</v>
      </c>
      <c r="AB1068" t="n">
        <v>21.17727851867676</v>
      </c>
      <c r="AC1068" t="n">
        <v>26.99391174316406</v>
      </c>
      <c r="AD1068" t="n">
        <v>33.48488998413086</v>
      </c>
    </row>
    <row r="1069">
      <c r="A1069" s="76" t="n">
        <v>40630</v>
      </c>
      <c r="B1069" t="n">
        <v>79.19727325439453</v>
      </c>
      <c r="C1069" t="n">
        <v>87.13229370117188</v>
      </c>
      <c r="D1069" t="n">
        <v>50.33000183105469</v>
      </c>
      <c r="E1069" t="n">
        <v>76.12999725341797</v>
      </c>
      <c r="F1069" t="n">
        <v>37.14258575439453</v>
      </c>
      <c r="G1069" t="n">
        <v>41.74030303955078</v>
      </c>
      <c r="H1069" t="n">
        <v>1419.800048828125</v>
      </c>
      <c r="I1069" t="n">
        <v>49.05517578125</v>
      </c>
      <c r="J1069" t="n">
        <v>31.42909240722656</v>
      </c>
      <c r="K1069" t="n">
        <v>70.22593688964844</v>
      </c>
      <c r="L1069" t="n">
        <v>152.8580474853516</v>
      </c>
      <c r="M1069" t="n">
        <v>50.76131057739258</v>
      </c>
      <c r="N1069" t="n">
        <v>45.91445159912109</v>
      </c>
      <c r="O1069" t="n">
        <v>26.73092460632324</v>
      </c>
      <c r="P1069" t="n">
        <v>105.6024780273438</v>
      </c>
      <c r="Q1069" t="n">
        <v>81.94255065917969</v>
      </c>
      <c r="R1069" t="n">
        <v>331.3599853515625</v>
      </c>
      <c r="S1069" t="n">
        <v>36.76861190795898</v>
      </c>
      <c r="T1069" t="n">
        <v>30.89811325073242</v>
      </c>
      <c r="V1069" t="n">
        <v>53.53760147094727</v>
      </c>
      <c r="W1069" t="n">
        <v>10.71773910522461</v>
      </c>
      <c r="X1069" t="n">
        <v>29.7058162689209</v>
      </c>
      <c r="Y1069" t="n">
        <v>21.78275680541992</v>
      </c>
      <c r="Z1069" t="n">
        <v>21.92711448669434</v>
      </c>
      <c r="AB1069" t="n">
        <v>21.10307312011719</v>
      </c>
      <c r="AC1069" t="n">
        <v>26.98564338684082</v>
      </c>
      <c r="AD1069" t="n">
        <v>33.13986206054688</v>
      </c>
    </row>
    <row r="1070">
      <c r="A1070" s="76" t="n">
        <v>40631</v>
      </c>
      <c r="B1070" t="n">
        <v>79.09939575195312</v>
      </c>
      <c r="C1070" t="n">
        <v>87.11328125</v>
      </c>
      <c r="D1070" t="n">
        <v>50.38999938964844</v>
      </c>
      <c r="E1070" t="n">
        <v>76.25</v>
      </c>
      <c r="F1070" t="n">
        <v>37.56842422485352</v>
      </c>
      <c r="G1070" t="n">
        <v>41.95832824707031</v>
      </c>
      <c r="H1070" t="n">
        <v>1416</v>
      </c>
      <c r="I1070" t="n">
        <v>49.0818977355957</v>
      </c>
      <c r="J1070" t="n">
        <v>31.91191291809082</v>
      </c>
      <c r="K1070" t="n">
        <v>70.88504028320312</v>
      </c>
      <c r="L1070" t="n">
        <v>154.1131744384766</v>
      </c>
      <c r="M1070" t="n">
        <v>51.25518417358398</v>
      </c>
      <c r="N1070" t="n">
        <v>46.3155517578125</v>
      </c>
      <c r="O1070" t="n">
        <v>26.9442081451416</v>
      </c>
      <c r="P1070" t="n">
        <v>106.3119888305664</v>
      </c>
      <c r="Q1070" t="n">
        <v>81.77706909179688</v>
      </c>
      <c r="R1070" t="n">
        <v>334.6400146484375</v>
      </c>
      <c r="S1070" t="n">
        <v>36.91713333129883</v>
      </c>
      <c r="T1070" t="n">
        <v>31.22251319885254</v>
      </c>
      <c r="V1070" t="n">
        <v>54.19232559204102</v>
      </c>
      <c r="W1070" t="n">
        <v>10.73747634887695</v>
      </c>
      <c r="X1070" t="n">
        <v>29.94621086120605</v>
      </c>
      <c r="Y1070" t="n">
        <v>21.93461036682129</v>
      </c>
      <c r="Z1070" t="n">
        <v>22.03054046630859</v>
      </c>
      <c r="AB1070" t="n">
        <v>21.31221199035645</v>
      </c>
      <c r="AC1070" t="n">
        <v>27.14263153076172</v>
      </c>
      <c r="AD1070" t="n">
        <v>33.44177627563477</v>
      </c>
    </row>
    <row r="1071">
      <c r="A1071" s="76" t="n">
        <v>40632</v>
      </c>
      <c r="B1071" t="n">
        <v>79.23492431640625</v>
      </c>
      <c r="C1071" t="n">
        <v>87.13229370117188</v>
      </c>
      <c r="D1071" t="n">
        <v>50.36000061035156</v>
      </c>
      <c r="E1071" t="n">
        <v>76.12000274658203</v>
      </c>
      <c r="F1071" t="n">
        <v>38.04947662353516</v>
      </c>
      <c r="G1071" t="n">
        <v>42.45766448974609</v>
      </c>
      <c r="H1071" t="n">
        <v>1423.800048828125</v>
      </c>
      <c r="I1071" t="n">
        <v>49.15669250488281</v>
      </c>
      <c r="J1071" t="n">
        <v>32.47303009033203</v>
      </c>
      <c r="K1071" t="n">
        <v>71.80093383789062</v>
      </c>
      <c r="L1071" t="n">
        <v>155.6211242675781</v>
      </c>
      <c r="M1071" t="n">
        <v>51.49763488769531</v>
      </c>
      <c r="N1071" t="n">
        <v>46.89589691162109</v>
      </c>
      <c r="O1071" t="n">
        <v>27.30873680114746</v>
      </c>
      <c r="P1071" t="n">
        <v>107.0456695556641</v>
      </c>
      <c r="Q1071" t="n">
        <v>82.06292724609375</v>
      </c>
      <c r="R1071" t="n">
        <v>333.2799987792969</v>
      </c>
      <c r="S1071" t="n">
        <v>37.45308303833008</v>
      </c>
      <c r="T1071" t="n">
        <v>31.54693222045898</v>
      </c>
      <c r="V1071" t="n">
        <v>54.56743240356445</v>
      </c>
      <c r="W1071" t="n">
        <v>10.82300472259521</v>
      </c>
      <c r="X1071" t="n">
        <v>30.06643676757812</v>
      </c>
      <c r="Y1071" t="n">
        <v>22.02741050720215</v>
      </c>
      <c r="Z1071" t="n">
        <v>22.14874649047852</v>
      </c>
      <c r="AB1071" t="n">
        <v>21.55509185791016</v>
      </c>
      <c r="AC1071" t="n">
        <v>27.34094429016113</v>
      </c>
      <c r="AD1071" t="n">
        <v>33.80403518676758</v>
      </c>
    </row>
    <row r="1072">
      <c r="A1072" s="76" t="n">
        <v>40633</v>
      </c>
      <c r="B1072" t="n">
        <v>79.14460754394531</v>
      </c>
      <c r="C1072" t="n">
        <v>87.11328125</v>
      </c>
      <c r="D1072" t="n">
        <v>51.34999847412109</v>
      </c>
      <c r="E1072" t="n">
        <v>75.86000061035156</v>
      </c>
      <c r="F1072" t="n">
        <v>38.38067245483398</v>
      </c>
      <c r="G1072" t="n">
        <v>42.25371170043945</v>
      </c>
      <c r="H1072" t="n">
        <v>1438.900024414062</v>
      </c>
      <c r="I1072" t="n">
        <v>49.12998962402344</v>
      </c>
      <c r="J1072" t="n">
        <v>32.67528915405273</v>
      </c>
      <c r="K1072" t="n">
        <v>72.0491943359375</v>
      </c>
      <c r="L1072" t="n">
        <v>156.50146484375</v>
      </c>
      <c r="M1072" t="n">
        <v>51.5694694519043</v>
      </c>
      <c r="N1072" t="n">
        <v>46.69105911254883</v>
      </c>
      <c r="O1072" t="n">
        <v>27.44834136962891</v>
      </c>
      <c r="P1072" t="n">
        <v>106.9005279541016</v>
      </c>
      <c r="Q1072" t="n">
        <v>82.09295654296875</v>
      </c>
      <c r="R1072" t="n">
        <v>340.7999877929688</v>
      </c>
      <c r="S1072" t="n">
        <v>37.756591796875</v>
      </c>
      <c r="T1072" t="n">
        <v>31.66562080383301</v>
      </c>
      <c r="V1072" t="n">
        <v>54.39010620117188</v>
      </c>
      <c r="W1072" t="n">
        <v>10.78353214263916</v>
      </c>
      <c r="X1072" t="n">
        <v>30.1866283416748</v>
      </c>
      <c r="Y1072" t="n">
        <v>21.98523139953613</v>
      </c>
      <c r="Z1072" t="n">
        <v>22.10441780090332</v>
      </c>
      <c r="AB1072" t="n">
        <v>21.50112152099609</v>
      </c>
      <c r="AC1072" t="n">
        <v>27.35745620727539</v>
      </c>
      <c r="AD1072" t="n">
        <v>33.68328475952148</v>
      </c>
    </row>
    <row r="1073">
      <c r="A1073" s="76" t="n">
        <v>40634</v>
      </c>
      <c r="B1073" t="n">
        <v>79.25258636474609</v>
      </c>
      <c r="C1073" t="n">
        <v>87.11328125</v>
      </c>
      <c r="D1073" t="n">
        <v>51.4900016784668</v>
      </c>
      <c r="E1073" t="n">
        <v>75.83000183105469</v>
      </c>
      <c r="F1073" t="n">
        <v>38.99577713012695</v>
      </c>
      <c r="G1073" t="n">
        <v>42.65458297729492</v>
      </c>
      <c r="H1073" t="n">
        <v>1428.099975585938</v>
      </c>
      <c r="I1073" t="n">
        <v>49.07085418701172</v>
      </c>
      <c r="J1073" t="n">
        <v>32.9134407043457</v>
      </c>
      <c r="K1073" t="n">
        <v>72.36587524414062</v>
      </c>
      <c r="L1073" t="n">
        <v>157.5997619628906</v>
      </c>
      <c r="M1073" t="n">
        <v>51.59641647338867</v>
      </c>
      <c r="N1073" t="n">
        <v>46.9044303894043</v>
      </c>
      <c r="O1073" t="n">
        <v>27.57243919372559</v>
      </c>
      <c r="P1073" t="n">
        <v>107.3520736694336</v>
      </c>
      <c r="Q1073" t="n">
        <v>82.30620574951172</v>
      </c>
      <c r="R1073" t="n">
        <v>345.3599853515625</v>
      </c>
      <c r="S1073" t="n">
        <v>37.81472015380859</v>
      </c>
      <c r="T1073" t="n">
        <v>31.78430557250977</v>
      </c>
      <c r="V1073" t="n">
        <v>54.55378723144531</v>
      </c>
      <c r="W1073" t="n">
        <v>10.87563705444336</v>
      </c>
      <c r="X1073" t="n">
        <v>30.43504905700684</v>
      </c>
      <c r="Y1073" t="n">
        <v>21.94305038452148</v>
      </c>
      <c r="Z1073" t="n">
        <v>22.21523857116699</v>
      </c>
      <c r="AB1073" t="n">
        <v>21.66977882385254</v>
      </c>
      <c r="AC1073" t="n">
        <v>27.49791717529297</v>
      </c>
      <c r="AD1073" t="n">
        <v>33.89892959594727</v>
      </c>
    </row>
    <row r="1074">
      <c r="A1074" s="76" t="n">
        <v>40637</v>
      </c>
      <c r="B1074" t="n">
        <v>79.38092803955078</v>
      </c>
      <c r="C1074" t="n">
        <v>87.11328125</v>
      </c>
      <c r="D1074" t="n">
        <v>51.7400016784668</v>
      </c>
      <c r="E1074" t="n">
        <v>75.91000366210938</v>
      </c>
      <c r="F1074" t="n">
        <v>39.32698059082031</v>
      </c>
      <c r="G1074" t="n">
        <v>42.71084213256836</v>
      </c>
      <c r="H1074" t="n">
        <v>1432.199951171875</v>
      </c>
      <c r="I1074" t="n">
        <v>49.37188339233398</v>
      </c>
      <c r="J1074" t="n">
        <v>32.99500274658203</v>
      </c>
      <c r="K1074" t="n">
        <v>72.52853393554688</v>
      </c>
      <c r="L1074" t="n">
        <v>157.6781768798828</v>
      </c>
      <c r="M1074" t="n">
        <v>51.42580032348633</v>
      </c>
      <c r="N1074" t="n">
        <v>47.01536560058594</v>
      </c>
      <c r="O1074" t="n">
        <v>27.70817375183105</v>
      </c>
      <c r="P1074" t="n">
        <v>107.4407196044922</v>
      </c>
      <c r="Q1074" t="n">
        <v>82.67664337158203</v>
      </c>
      <c r="R1074" t="n">
        <v>346.0799865722656</v>
      </c>
      <c r="S1074" t="n">
        <v>37.78887939453125</v>
      </c>
      <c r="T1074" t="n">
        <v>31.99002456665039</v>
      </c>
      <c r="V1074" t="n">
        <v>54.58789443969727</v>
      </c>
      <c r="W1074" t="n">
        <v>10.86248302459717</v>
      </c>
      <c r="X1074" t="n">
        <v>30.4751148223877</v>
      </c>
      <c r="Y1074" t="n">
        <v>21.86712074279785</v>
      </c>
      <c r="Z1074" t="n">
        <v>22.25955772399902</v>
      </c>
      <c r="AB1074" t="n">
        <v>21.65628433227539</v>
      </c>
      <c r="AC1074" t="n">
        <v>27.66318511962891</v>
      </c>
      <c r="AD1074" t="n">
        <v>33.97654724121094</v>
      </c>
    </row>
    <row r="1075">
      <c r="A1075" s="76" t="n">
        <v>40638</v>
      </c>
      <c r="B1075" t="n">
        <v>79.21476745605469</v>
      </c>
      <c r="C1075" t="n">
        <v>87.11328125</v>
      </c>
      <c r="D1075" t="n">
        <v>51.72000122070312</v>
      </c>
      <c r="E1075" t="n">
        <v>75.87999725341797</v>
      </c>
      <c r="F1075" t="n">
        <v>39.24811935424805</v>
      </c>
      <c r="G1075" t="n">
        <v>42.60534286499023</v>
      </c>
      <c r="H1075" t="n">
        <v>1451.800048828125</v>
      </c>
      <c r="I1075" t="n">
        <v>49.31817245483398</v>
      </c>
      <c r="J1075" t="n">
        <v>33.41583633422852</v>
      </c>
      <c r="K1075" t="n">
        <v>72.92228698730469</v>
      </c>
      <c r="L1075" t="n">
        <v>158.1837463378906</v>
      </c>
      <c r="M1075" t="n">
        <v>51.29111099243164</v>
      </c>
      <c r="N1075" t="n">
        <v>47.04950332641602</v>
      </c>
      <c r="O1075" t="n">
        <v>27.76633644104004</v>
      </c>
      <c r="P1075" t="n">
        <v>107.4246215820312</v>
      </c>
      <c r="Q1075" t="n">
        <v>82.52540588378906</v>
      </c>
      <c r="R1075" t="n">
        <v>344.7999877929688</v>
      </c>
      <c r="S1075" t="n">
        <v>37.82762145996094</v>
      </c>
      <c r="T1075" t="n">
        <v>32.36982727050781</v>
      </c>
      <c r="V1075" t="n">
        <v>54.75157928466797</v>
      </c>
      <c r="W1075" t="n">
        <v>10.85590553283691</v>
      </c>
      <c r="X1075" t="n">
        <v>30.36292266845703</v>
      </c>
      <c r="Y1075" t="n">
        <v>21.83336639404297</v>
      </c>
      <c r="Z1075" t="n">
        <v>22.28172492980957</v>
      </c>
      <c r="AB1075" t="n">
        <v>21.56858253479004</v>
      </c>
      <c r="AC1075" t="n">
        <v>27.53924179077148</v>
      </c>
      <c r="AD1075" t="n">
        <v>34.08869171142578</v>
      </c>
    </row>
    <row r="1076">
      <c r="A1076" s="76" t="n">
        <v>40639</v>
      </c>
      <c r="B1076" t="n">
        <v>78.98072814941406</v>
      </c>
      <c r="C1076" t="n">
        <v>87.11328125</v>
      </c>
      <c r="D1076" t="n">
        <v>51.93000030517578</v>
      </c>
      <c r="E1076" t="n">
        <v>75.51000213623047</v>
      </c>
      <c r="F1076" t="n">
        <v>39.46104431152344</v>
      </c>
      <c r="G1076" t="n">
        <v>42.95699691772461</v>
      </c>
      <c r="H1076" t="n">
        <v>1457.699951171875</v>
      </c>
      <c r="I1076" t="n">
        <v>49.4256591796875</v>
      </c>
      <c r="J1076" t="n">
        <v>33.41910171508789</v>
      </c>
      <c r="K1076" t="n">
        <v>73.08494567871094</v>
      </c>
      <c r="L1076" t="n">
        <v>158.3493194580078</v>
      </c>
      <c r="M1076" t="n">
        <v>51.41680908203125</v>
      </c>
      <c r="N1076" t="n">
        <v>46.97270965576172</v>
      </c>
      <c r="O1076" t="n">
        <v>27.86328506469727</v>
      </c>
      <c r="P1076" t="n">
        <v>107.7632369995117</v>
      </c>
      <c r="Q1076" t="n">
        <v>82.07936096191406</v>
      </c>
      <c r="R1076" t="n">
        <v>346.9599914550781</v>
      </c>
      <c r="S1076" t="n">
        <v>37.84700012207031</v>
      </c>
      <c r="T1076" t="n">
        <v>32.10079574584961</v>
      </c>
      <c r="V1076" t="n">
        <v>54.17868041992188</v>
      </c>
      <c r="W1076" t="n">
        <v>10.98091220855713</v>
      </c>
      <c r="X1076" t="n">
        <v>30.39497566223145</v>
      </c>
      <c r="Y1076" t="n">
        <v>21.99366188049316</v>
      </c>
      <c r="Z1076" t="n">
        <v>22.38515853881836</v>
      </c>
      <c r="AB1076" t="n">
        <v>21.72375297546387</v>
      </c>
      <c r="AC1076" t="n">
        <v>27.59707450866699</v>
      </c>
      <c r="AD1076" t="n">
        <v>34.02832412719727</v>
      </c>
    </row>
    <row r="1077">
      <c r="A1077" s="76" t="n">
        <v>40640</v>
      </c>
      <c r="B1077" t="n">
        <v>79.10157775878906</v>
      </c>
      <c r="C1077" t="n">
        <v>87.13229370117188</v>
      </c>
      <c r="D1077" t="n">
        <v>51.90999984741211</v>
      </c>
      <c r="E1077" t="n">
        <v>75.58999633789062</v>
      </c>
      <c r="F1077" t="n">
        <v>39.42161560058594</v>
      </c>
      <c r="G1077" t="n">
        <v>42.74599838256836</v>
      </c>
      <c r="H1077" t="n">
        <v>1458.5</v>
      </c>
      <c r="I1077" t="n">
        <v>49.47407913208008</v>
      </c>
      <c r="J1077" t="n">
        <v>33.33427810668945</v>
      </c>
      <c r="K1077" t="n">
        <v>72.64836883544922</v>
      </c>
      <c r="L1077" t="n">
        <v>157.4253845214844</v>
      </c>
      <c r="M1077" t="n">
        <v>51.38092041015625</v>
      </c>
      <c r="N1077" t="n">
        <v>46.63986968994141</v>
      </c>
      <c r="O1077" t="n">
        <v>27.78573036193848</v>
      </c>
      <c r="P1077" t="n">
        <v>107.4891052246094</v>
      </c>
      <c r="Q1077" t="n">
        <v>82.22301483154297</v>
      </c>
      <c r="R1077" t="n">
        <v>351.9200134277344</v>
      </c>
      <c r="S1077" t="n">
        <v>37.4272575378418</v>
      </c>
      <c r="T1077" t="n">
        <v>32.03750991821289</v>
      </c>
      <c r="V1077" t="n">
        <v>54.17868041992188</v>
      </c>
      <c r="W1077" t="n">
        <v>10.92827796936035</v>
      </c>
      <c r="X1077" t="n">
        <v>30.25073051452637</v>
      </c>
      <c r="Y1077" t="n">
        <v>22.00209999084473</v>
      </c>
      <c r="Z1077" t="n">
        <v>22.41470909118652</v>
      </c>
      <c r="AB1077" t="n">
        <v>21.63604354858398</v>
      </c>
      <c r="AC1077" t="n">
        <v>27.54750633239746</v>
      </c>
      <c r="AD1077" t="n">
        <v>33.89030075073242</v>
      </c>
    </row>
    <row r="1078">
      <c r="A1078" s="76" t="n">
        <v>40641</v>
      </c>
      <c r="B1078" t="n">
        <v>78.95051574707031</v>
      </c>
      <c r="C1078" t="n">
        <v>87.11328125</v>
      </c>
      <c r="D1078" t="n">
        <v>52.70999908447266</v>
      </c>
      <c r="E1078" t="n">
        <v>75.06999969482422</v>
      </c>
      <c r="F1078" t="n">
        <v>39.46104431152344</v>
      </c>
      <c r="G1078" t="n">
        <v>43.09766006469727</v>
      </c>
      <c r="H1078" t="n">
        <v>1473.400024414062</v>
      </c>
      <c r="I1078" t="n">
        <v>49.47407913208008</v>
      </c>
      <c r="J1078" t="n">
        <v>33.34081268310547</v>
      </c>
      <c r="K1078" t="n">
        <v>71.88655090332031</v>
      </c>
      <c r="L1078" t="n">
        <v>156.2225646972656</v>
      </c>
      <c r="M1078" t="n">
        <v>51.13845825195312</v>
      </c>
      <c r="N1078" t="n">
        <v>46.65692520141602</v>
      </c>
      <c r="O1078" t="n">
        <v>27.20790481567383</v>
      </c>
      <c r="P1078" t="n">
        <v>107.1182403564453</v>
      </c>
      <c r="Q1078" t="n">
        <v>82.39692687988281</v>
      </c>
      <c r="R1078" t="n">
        <v>361.2000122070312</v>
      </c>
      <c r="S1078" t="n">
        <v>37.15604782104492</v>
      </c>
      <c r="T1078" t="n">
        <v>31.80804252624512</v>
      </c>
      <c r="V1078" t="n">
        <v>54.36964416503906</v>
      </c>
      <c r="W1078" t="n">
        <v>10.82958793640137</v>
      </c>
      <c r="X1078" t="n">
        <v>29.98629379272461</v>
      </c>
      <c r="Y1078" t="n">
        <v>21.87555885314941</v>
      </c>
      <c r="Z1078" t="n">
        <v>22.34821510314941</v>
      </c>
      <c r="AB1078" t="n">
        <v>21.57532501220703</v>
      </c>
      <c r="AC1078" t="n">
        <v>27.53098297119141</v>
      </c>
      <c r="AD1078" t="n">
        <v>33.69190979003906</v>
      </c>
    </row>
    <row r="1079">
      <c r="A1079" s="76" t="n">
        <v>40644</v>
      </c>
      <c r="B1079" t="n">
        <v>79.02606964111328</v>
      </c>
      <c r="C1079" t="n">
        <v>87.11328125</v>
      </c>
      <c r="D1079" t="n">
        <v>52.09999847412109</v>
      </c>
      <c r="E1079" t="n">
        <v>75.05999755859375</v>
      </c>
      <c r="F1079" t="n">
        <v>38.99577713012695</v>
      </c>
      <c r="G1079" t="n">
        <v>43.01325607299805</v>
      </c>
      <c r="H1079" t="n">
        <v>1467.400024414062</v>
      </c>
      <c r="I1079" t="n">
        <v>49.4256591796875</v>
      </c>
      <c r="J1079" t="n">
        <v>33.36036682128906</v>
      </c>
      <c r="K1079" t="n">
        <v>71.24456024169922</v>
      </c>
      <c r="L1079" t="n">
        <v>155.1330718994141</v>
      </c>
      <c r="M1079" t="n">
        <v>50.96785354614258</v>
      </c>
      <c r="N1079" t="n">
        <v>46.33262634277344</v>
      </c>
      <c r="O1079" t="n">
        <v>27.20402908325195</v>
      </c>
      <c r="P1079" t="n">
        <v>106.7957611083984</v>
      </c>
      <c r="Q1079" t="n">
        <v>82.33643341064453</v>
      </c>
      <c r="R1079" t="n">
        <v>349.1199951171875</v>
      </c>
      <c r="S1079" t="n">
        <v>37.18187713623047</v>
      </c>
      <c r="T1079" t="n">
        <v>31.45197868347168</v>
      </c>
      <c r="V1079" t="n">
        <v>53.29890060424805</v>
      </c>
      <c r="W1079" t="n">
        <v>10.82958793640137</v>
      </c>
      <c r="X1079" t="n">
        <v>29.96224784851074</v>
      </c>
      <c r="Y1079" t="n">
        <v>21.84180450439453</v>
      </c>
      <c r="Z1079" t="n">
        <v>22.4664249420166</v>
      </c>
      <c r="AB1079" t="n">
        <v>21.29197692871094</v>
      </c>
      <c r="AC1079" t="n">
        <v>27.6879711151123</v>
      </c>
      <c r="AD1079" t="n">
        <v>33.70053100585938</v>
      </c>
    </row>
    <row r="1080">
      <c r="A1080" s="76" t="n">
        <v>40645</v>
      </c>
      <c r="B1080" t="n">
        <v>79.32807922363281</v>
      </c>
      <c r="C1080" t="n">
        <v>87.13229370117188</v>
      </c>
      <c r="D1080" t="n">
        <v>51.11000061035156</v>
      </c>
      <c r="E1080" t="n">
        <v>74.84999847412109</v>
      </c>
      <c r="F1080" t="n">
        <v>38.26239013671875</v>
      </c>
      <c r="G1080" t="n">
        <v>42.61238479614258</v>
      </c>
      <c r="H1080" t="n">
        <v>1452.900024414062</v>
      </c>
      <c r="I1080" t="n">
        <v>49.26976013183594</v>
      </c>
      <c r="J1080" t="n">
        <v>33.26249694824219</v>
      </c>
      <c r="K1080" t="n">
        <v>70.31150817871094</v>
      </c>
      <c r="L1080" t="n">
        <v>153.6512603759766</v>
      </c>
      <c r="M1080" t="n">
        <v>50.61764526367188</v>
      </c>
      <c r="N1080" t="n">
        <v>46.26435852050781</v>
      </c>
      <c r="O1080" t="n">
        <v>26.84725570678711</v>
      </c>
      <c r="P1080" t="n">
        <v>105.9975280761719</v>
      </c>
      <c r="Q1080" t="n">
        <v>82.75228118896484</v>
      </c>
      <c r="R1080" t="n">
        <v>338.3999938964844</v>
      </c>
      <c r="S1080" t="n">
        <v>37.11730575561523</v>
      </c>
      <c r="T1080" t="n">
        <v>31.02471351623535</v>
      </c>
      <c r="V1080" t="n">
        <v>51.64844131469727</v>
      </c>
      <c r="W1080" t="n">
        <v>10.79010963439941</v>
      </c>
      <c r="X1080" t="n">
        <v>29.73786735534668</v>
      </c>
      <c r="Y1080" t="n">
        <v>21.66464233398438</v>
      </c>
      <c r="Z1080" t="n">
        <v>22.54030609130859</v>
      </c>
      <c r="AB1080" t="n">
        <v>21.23800086975098</v>
      </c>
      <c r="AC1080" t="n">
        <v>27.65492057800293</v>
      </c>
      <c r="AD1080" t="n">
        <v>33.65740203857422</v>
      </c>
    </row>
    <row r="1081">
      <c r="A1081" s="76" t="n">
        <v>40646</v>
      </c>
      <c r="B1081" t="n">
        <v>79.41112518310547</v>
      </c>
      <c r="C1081" t="n">
        <v>87.13229370117188</v>
      </c>
      <c r="D1081" t="n">
        <v>51.25</v>
      </c>
      <c r="E1081" t="n">
        <v>74.98000335693359</v>
      </c>
      <c r="F1081" t="n">
        <v>38.57781982421875</v>
      </c>
      <c r="G1081" t="n">
        <v>42.73897933959961</v>
      </c>
      <c r="H1081" t="n">
        <v>1454.900024414062</v>
      </c>
      <c r="I1081" t="n">
        <v>49.50629425048828</v>
      </c>
      <c r="J1081" t="n">
        <v>33.56589889526367</v>
      </c>
      <c r="K1081" t="n">
        <v>70.40567779541016</v>
      </c>
      <c r="L1081" t="n">
        <v>154.078369140625</v>
      </c>
      <c r="M1081" t="n">
        <v>51.04866027832031</v>
      </c>
      <c r="N1081" t="n">
        <v>46.4350471496582</v>
      </c>
      <c r="O1081" t="n">
        <v>26.8084774017334</v>
      </c>
      <c r="P1081" t="n">
        <v>105.9894638061523</v>
      </c>
      <c r="Q1081" t="n">
        <v>82.93373107910156</v>
      </c>
      <c r="R1081" t="n">
        <v>342</v>
      </c>
      <c r="S1081" t="n">
        <v>37.05918884277344</v>
      </c>
      <c r="T1081" t="n">
        <v>30.84272575378418</v>
      </c>
      <c r="V1081" t="n">
        <v>51.85986328125</v>
      </c>
      <c r="W1081" t="n">
        <v>10.71115875244141</v>
      </c>
      <c r="X1081" t="n">
        <v>29.64971923828125</v>
      </c>
      <c r="Y1081" t="n">
        <v>21.79962348937988</v>
      </c>
      <c r="Z1081" t="n">
        <v>22.55507659912109</v>
      </c>
      <c r="AB1081" t="n">
        <v>21.29197692871094</v>
      </c>
      <c r="AC1081" t="n">
        <v>27.63013076782227</v>
      </c>
      <c r="AD1081" t="n">
        <v>33.76955032348633</v>
      </c>
    </row>
    <row r="1082">
      <c r="A1082" s="76" t="n">
        <v>40647</v>
      </c>
      <c r="B1082" t="n">
        <v>79.33560943603516</v>
      </c>
      <c r="C1082" t="n">
        <v>87.11328125</v>
      </c>
      <c r="D1082" t="n">
        <v>51.54000091552734</v>
      </c>
      <c r="E1082" t="n">
        <v>74.68000030517578</v>
      </c>
      <c r="F1082" t="n">
        <v>38.69611358642578</v>
      </c>
      <c r="G1082" t="n">
        <v>42.92886734008789</v>
      </c>
      <c r="H1082" t="n">
        <v>1471.699951171875</v>
      </c>
      <c r="I1082" t="n">
        <v>49.30739593505859</v>
      </c>
      <c r="J1082" t="n">
        <v>33.83341217041016</v>
      </c>
      <c r="K1082" t="n">
        <v>70.73093414306641</v>
      </c>
      <c r="L1082" t="n">
        <v>154.1916351318359</v>
      </c>
      <c r="M1082" t="n">
        <v>50.9588623046875</v>
      </c>
      <c r="N1082" t="n">
        <v>46.6995964050293</v>
      </c>
      <c r="O1082" t="n">
        <v>26.70764541625977</v>
      </c>
      <c r="P1082" t="n">
        <v>106.0701065063477</v>
      </c>
      <c r="Q1082" t="n">
        <v>82.827880859375</v>
      </c>
      <c r="R1082" t="n">
        <v>346.239990234375</v>
      </c>
      <c r="S1082" t="n">
        <v>37.59515380859375</v>
      </c>
      <c r="T1082" t="n">
        <v>30.93767929077148</v>
      </c>
      <c r="V1082" t="n">
        <v>52.21449661254883</v>
      </c>
      <c r="W1082" t="n">
        <v>10.61246776580811</v>
      </c>
      <c r="X1082" t="n">
        <v>29.64971923828125</v>
      </c>
      <c r="Y1082" t="n">
        <v>21.75744819641113</v>
      </c>
      <c r="Z1082" t="n">
        <v>22.68805503845215</v>
      </c>
      <c r="AB1082" t="n">
        <v>21.4201545715332</v>
      </c>
      <c r="AC1082" t="n">
        <v>27.77886581420898</v>
      </c>
      <c r="AD1082" t="n">
        <v>33.69190979003906</v>
      </c>
    </row>
    <row r="1083">
      <c r="A1083" s="76" t="n">
        <v>40648</v>
      </c>
      <c r="B1083" t="n">
        <v>79.62254333496094</v>
      </c>
      <c r="C1083" t="n">
        <v>87.13229370117188</v>
      </c>
      <c r="D1083" t="n">
        <v>51.61000061035156</v>
      </c>
      <c r="E1083" t="n">
        <v>74.83000183105469</v>
      </c>
      <c r="F1083" t="n">
        <v>38.7434196472168</v>
      </c>
      <c r="G1083" t="n">
        <v>42.86557006835938</v>
      </c>
      <c r="H1083" t="n">
        <v>1485.300048828125</v>
      </c>
      <c r="I1083" t="n">
        <v>49.37188339233398</v>
      </c>
      <c r="J1083" t="n">
        <v>34.23793411254883</v>
      </c>
      <c r="K1083" t="n">
        <v>71.48423767089844</v>
      </c>
      <c r="L1083" t="n">
        <v>155.5601959228516</v>
      </c>
      <c r="M1083" t="n">
        <v>50.86906433105469</v>
      </c>
      <c r="N1083" t="n">
        <v>46.81908416748047</v>
      </c>
      <c r="O1083" t="n">
        <v>27.14974212646484</v>
      </c>
      <c r="P1083" t="n">
        <v>106.4571228027344</v>
      </c>
      <c r="Q1083" t="n">
        <v>83.43273162841797</v>
      </c>
      <c r="R1083" t="n">
        <v>349.6799926757812</v>
      </c>
      <c r="S1083" t="n">
        <v>38.07946395874023</v>
      </c>
      <c r="T1083" t="n">
        <v>31.14340782165527</v>
      </c>
      <c r="V1083" t="n">
        <v>52.6441764831543</v>
      </c>
      <c r="W1083" t="n">
        <v>10.61904907226562</v>
      </c>
      <c r="X1083" t="n">
        <v>29.75389862060547</v>
      </c>
      <c r="Y1083" t="n">
        <v>21.71526527404785</v>
      </c>
      <c r="Z1083" t="n">
        <v>22.78410148620605</v>
      </c>
      <c r="AB1083" t="n">
        <v>21.65628433227539</v>
      </c>
      <c r="AC1083" t="n">
        <v>28.02672386169434</v>
      </c>
      <c r="AD1083" t="n">
        <v>33.85580062866211</v>
      </c>
    </row>
    <row r="1084">
      <c r="A1084" s="76" t="n">
        <v>40651</v>
      </c>
      <c r="B1084" t="n">
        <v>79.75849151611328</v>
      </c>
      <c r="C1084" t="n">
        <v>87.11328125</v>
      </c>
      <c r="D1084" t="n">
        <v>51.47999954223633</v>
      </c>
      <c r="E1084" t="n">
        <v>75.5</v>
      </c>
      <c r="F1084" t="n">
        <v>37.7734489440918</v>
      </c>
      <c r="G1084" t="n">
        <v>41.98645401000977</v>
      </c>
      <c r="H1084" t="n">
        <v>1492.300048828125</v>
      </c>
      <c r="I1084" t="n">
        <v>49.19987487792969</v>
      </c>
      <c r="J1084" t="n">
        <v>33.8236198425293</v>
      </c>
      <c r="K1084" t="n">
        <v>70.30294799804688</v>
      </c>
      <c r="L1084" t="n">
        <v>152.8929290771484</v>
      </c>
      <c r="M1084" t="n">
        <v>50.50988388061523</v>
      </c>
      <c r="N1084" t="n">
        <v>46.12780380249023</v>
      </c>
      <c r="O1084" t="n">
        <v>26.79684257507324</v>
      </c>
      <c r="P1084" t="n">
        <v>105.2638702392578</v>
      </c>
      <c r="Q1084" t="n">
        <v>83.45539855957031</v>
      </c>
      <c r="R1084" t="n">
        <v>343.0400085449219</v>
      </c>
      <c r="S1084" t="n">
        <v>37.73722457885742</v>
      </c>
      <c r="T1084" t="n">
        <v>30.70821380615234</v>
      </c>
      <c r="V1084" t="n">
        <v>51.85986328125</v>
      </c>
      <c r="W1084" t="n">
        <v>10.47430324554443</v>
      </c>
      <c r="X1084" t="n">
        <v>29.32919120788574</v>
      </c>
      <c r="Y1084" t="n">
        <v>21.52123260498047</v>
      </c>
      <c r="Z1084" t="n">
        <v>22.65850830078125</v>
      </c>
      <c r="AB1084" t="n">
        <v>21.46738052368164</v>
      </c>
      <c r="AC1084" t="n">
        <v>27.71274375915527</v>
      </c>
      <c r="AD1084" t="n">
        <v>33.55390167236328</v>
      </c>
    </row>
    <row r="1085">
      <c r="A1085" s="76" t="n">
        <v>40652</v>
      </c>
      <c r="B1085" t="n">
        <v>79.91704559326172</v>
      </c>
      <c r="C1085" t="n">
        <v>87.11328125</v>
      </c>
      <c r="D1085" t="n">
        <v>51.77000045776367</v>
      </c>
      <c r="E1085" t="n">
        <v>75.02999877929688</v>
      </c>
      <c r="F1085" t="n">
        <v>38.31759262084961</v>
      </c>
      <c r="G1085" t="n">
        <v>42.2959098815918</v>
      </c>
      <c r="H1085" t="n">
        <v>1494.5</v>
      </c>
      <c r="I1085" t="n">
        <v>49.37188339233398</v>
      </c>
      <c r="J1085" t="n">
        <v>33.67682647705078</v>
      </c>
      <c r="K1085" t="n">
        <v>70.32008361816406</v>
      </c>
      <c r="L1085" t="n">
        <v>153.7034912109375</v>
      </c>
      <c r="M1085" t="n">
        <v>50.82416152954102</v>
      </c>
      <c r="N1085" t="n">
        <v>46.47771072387695</v>
      </c>
      <c r="O1085" t="n">
        <v>26.75030708312988</v>
      </c>
      <c r="P1085" t="n">
        <v>105.8685607910156</v>
      </c>
      <c r="Q1085" t="n">
        <v>83.75026702880859</v>
      </c>
      <c r="R1085" t="n">
        <v>343.6000061035156</v>
      </c>
      <c r="S1085" t="n">
        <v>38.03425598144531</v>
      </c>
      <c r="T1085" t="n">
        <v>31.25417900085449</v>
      </c>
      <c r="V1085" t="n">
        <v>52.38501739501953</v>
      </c>
      <c r="W1085" t="n">
        <v>10.50720024108887</v>
      </c>
      <c r="X1085" t="n">
        <v>29.58561325073242</v>
      </c>
      <c r="Y1085" t="n">
        <v>21.58028221130371</v>
      </c>
      <c r="Z1085" t="n">
        <v>22.70283508300781</v>
      </c>
      <c r="AB1085" t="n">
        <v>21.47412872314453</v>
      </c>
      <c r="AC1085" t="n">
        <v>27.94411087036133</v>
      </c>
      <c r="AD1085" t="n">
        <v>33.63154602050781</v>
      </c>
    </row>
    <row r="1086">
      <c r="A1086" s="76" t="n">
        <v>40653</v>
      </c>
      <c r="B1086" t="n">
        <v>79.80372619628906</v>
      </c>
      <c r="C1086" t="n">
        <v>87.11328125</v>
      </c>
      <c r="D1086" t="n">
        <v>52.34000015258789</v>
      </c>
      <c r="E1086" t="n">
        <v>74.37000274658203</v>
      </c>
      <c r="F1086" t="n">
        <v>39.22446823120117</v>
      </c>
      <c r="G1086" t="n">
        <v>43.3719482421875</v>
      </c>
      <c r="H1086" t="n">
        <v>1498.300048828125</v>
      </c>
      <c r="I1086" t="n">
        <v>49.56006622314453</v>
      </c>
      <c r="J1086" t="n">
        <v>34.28360366821289</v>
      </c>
      <c r="K1086" t="n">
        <v>71.75815582275391</v>
      </c>
      <c r="L1086" t="n">
        <v>156.4840850830078</v>
      </c>
      <c r="M1086" t="n">
        <v>51.97354888916016</v>
      </c>
      <c r="N1086" t="n">
        <v>47.47621917724609</v>
      </c>
      <c r="O1086" t="n">
        <v>27.33200073242188</v>
      </c>
      <c r="P1086" t="n">
        <v>107.3117218017578</v>
      </c>
      <c r="Q1086" t="n">
        <v>83.46297454833984</v>
      </c>
      <c r="R1086" t="n">
        <v>353.760009765625</v>
      </c>
      <c r="S1086" t="n">
        <v>38.47981643676758</v>
      </c>
      <c r="T1086" t="n">
        <v>31.66562080383301</v>
      </c>
      <c r="V1086" t="n">
        <v>53.61944580078125</v>
      </c>
      <c r="W1086" t="n">
        <v>10.5335168838501</v>
      </c>
      <c r="X1086" t="n">
        <v>30.06643676757812</v>
      </c>
      <c r="Y1086" t="n">
        <v>22.03585052490234</v>
      </c>
      <c r="Z1086" t="n">
        <v>22.8210391998291</v>
      </c>
      <c r="AB1086" t="n">
        <v>21.75073623657227</v>
      </c>
      <c r="AC1086" t="n">
        <v>28.21677398681641</v>
      </c>
      <c r="AD1086" t="n">
        <v>34.23533248901367</v>
      </c>
    </row>
    <row r="1087">
      <c r="A1087" s="76" t="n">
        <v>40654</v>
      </c>
      <c r="B1087" t="n">
        <v>79.85663604736328</v>
      </c>
      <c r="C1087" t="n">
        <v>87.11328125</v>
      </c>
      <c r="D1087" t="n">
        <v>52.77000045776367</v>
      </c>
      <c r="E1087" t="n">
        <v>74</v>
      </c>
      <c r="F1087" t="n">
        <v>39.57144546508789</v>
      </c>
      <c r="G1087" t="n">
        <v>43.65324783325195</v>
      </c>
      <c r="H1087" t="n">
        <v>1503.199951171875</v>
      </c>
      <c r="I1087" t="n">
        <v>49.67832946777344</v>
      </c>
      <c r="J1087" t="n">
        <v>34.2770881652832</v>
      </c>
      <c r="K1087" t="n">
        <v>72.28886413574219</v>
      </c>
      <c r="L1087" t="n">
        <v>157.3556976318359</v>
      </c>
      <c r="M1087" t="n">
        <v>52.38661193847656</v>
      </c>
      <c r="N1087" t="n">
        <v>47.89440155029297</v>
      </c>
      <c r="O1087" t="n">
        <v>27.44447135925293</v>
      </c>
      <c r="P1087" t="n">
        <v>107.8599853515625</v>
      </c>
      <c r="Q1087" t="n">
        <v>83.31174468994141</v>
      </c>
      <c r="R1087" t="n">
        <v>356.5599975585938</v>
      </c>
      <c r="S1087" t="n">
        <v>38.73811721801758</v>
      </c>
      <c r="T1087" t="n">
        <v>32.00585556030273</v>
      </c>
      <c r="V1087" t="n">
        <v>53.86497116088867</v>
      </c>
      <c r="W1087" t="n">
        <v>10.59273052215576</v>
      </c>
      <c r="X1087" t="n">
        <v>30.15457153320312</v>
      </c>
      <c r="Y1087" t="n">
        <v>22.22988700866699</v>
      </c>
      <c r="Z1087" t="n">
        <v>22.82843208312988</v>
      </c>
      <c r="AB1087" t="n">
        <v>21.75073623657227</v>
      </c>
      <c r="AC1087" t="n">
        <v>28.29940223693848</v>
      </c>
      <c r="AD1087" t="n">
        <v>34.42510604858398</v>
      </c>
    </row>
    <row r="1088">
      <c r="A1088" s="76" t="n">
        <v>40658</v>
      </c>
      <c r="B1088" t="n">
        <v>79.90193176269531</v>
      </c>
      <c r="C1088" t="n">
        <v>87.11328125</v>
      </c>
      <c r="D1088" t="n">
        <v>52.66999816894531</v>
      </c>
      <c r="E1088" t="n">
        <v>73.98999786376953</v>
      </c>
      <c r="F1088" t="n">
        <v>39.24811935424805</v>
      </c>
      <c r="G1088" t="n">
        <v>43.65324783325195</v>
      </c>
      <c r="H1088" t="n">
        <v>1508.599975585938</v>
      </c>
      <c r="I1088" t="n">
        <v>49.62455368041992</v>
      </c>
      <c r="J1088" t="n">
        <v>34.12701797485352</v>
      </c>
      <c r="K1088" t="n">
        <v>72.19468688964844</v>
      </c>
      <c r="L1088" t="n">
        <v>157.3643951416016</v>
      </c>
      <c r="M1088" t="n">
        <v>52.52130126953125</v>
      </c>
      <c r="N1088" t="n">
        <v>47.80905151367188</v>
      </c>
      <c r="O1088" t="n">
        <v>27.43671226501465</v>
      </c>
      <c r="P1088" t="n">
        <v>107.7471008300781</v>
      </c>
      <c r="Q1088" t="n">
        <v>83.53859710693359</v>
      </c>
      <c r="R1088" t="n">
        <v>356.239990234375</v>
      </c>
      <c r="S1088" t="n">
        <v>38.99641036987305</v>
      </c>
      <c r="T1088" t="n">
        <v>31.76056861877441</v>
      </c>
      <c r="V1088" t="n">
        <v>53.58535003662109</v>
      </c>
      <c r="W1088" t="n">
        <v>10.57957172393799</v>
      </c>
      <c r="X1088" t="n">
        <v>30.06643676757812</v>
      </c>
      <c r="Y1088" t="n">
        <v>22.24675750732422</v>
      </c>
      <c r="Z1088" t="n">
        <v>22.76932716369629</v>
      </c>
      <c r="AB1088" t="n">
        <v>21.77772521972656</v>
      </c>
      <c r="AC1088" t="n">
        <v>28.33244895935059</v>
      </c>
      <c r="AD1088" t="n">
        <v>34.39059448242188</v>
      </c>
    </row>
    <row r="1089">
      <c r="A1089" s="76" t="n">
        <v>40659</v>
      </c>
      <c r="B1089" t="n">
        <v>80.19638824462891</v>
      </c>
      <c r="C1089" t="n">
        <v>87.11328125</v>
      </c>
      <c r="D1089" t="n">
        <v>52.52999877929688</v>
      </c>
      <c r="E1089" t="n">
        <v>73.83999633789062</v>
      </c>
      <c r="F1089" t="n">
        <v>39.58722305297852</v>
      </c>
      <c r="G1089" t="n">
        <v>43.9908332824707</v>
      </c>
      <c r="H1089" t="n">
        <v>1503</v>
      </c>
      <c r="I1089" t="n">
        <v>49.73744583129883</v>
      </c>
      <c r="J1089" t="n">
        <v>34.64245986938477</v>
      </c>
      <c r="K1089" t="n">
        <v>72.91374969482422</v>
      </c>
      <c r="L1089" t="n">
        <v>158.8549194335938</v>
      </c>
      <c r="M1089" t="n">
        <v>52.817626953125</v>
      </c>
      <c r="N1089" t="n">
        <v>48.14189910888672</v>
      </c>
      <c r="O1089" t="n">
        <v>27.84389877319336</v>
      </c>
      <c r="P1089" t="n">
        <v>108.6742553710938</v>
      </c>
      <c r="Q1089" t="n">
        <v>83.82589721679688</v>
      </c>
      <c r="R1089" t="n">
        <v>355.8399963378906</v>
      </c>
      <c r="S1089" t="n">
        <v>39.33865356445312</v>
      </c>
      <c r="T1089" t="n">
        <v>32.11662292480469</v>
      </c>
      <c r="V1089" t="n">
        <v>54.11731719970703</v>
      </c>
      <c r="W1089" t="n">
        <v>10.64536666870117</v>
      </c>
      <c r="X1089" t="n">
        <v>30.64338111877441</v>
      </c>
      <c r="Y1089" t="n">
        <v>22.4323558807373</v>
      </c>
      <c r="Z1089" t="n">
        <v>22.92446899414062</v>
      </c>
      <c r="AB1089" t="n">
        <v>21.9531364440918</v>
      </c>
      <c r="AC1089" t="n">
        <v>28.6629467010498</v>
      </c>
      <c r="AD1089" t="n">
        <v>34.45096969604492</v>
      </c>
    </row>
    <row r="1090">
      <c r="A1090" s="76" t="n">
        <v>40660</v>
      </c>
      <c r="B1090" t="n">
        <v>80.12846374511719</v>
      </c>
      <c r="C1090" t="n">
        <v>87.11328125</v>
      </c>
      <c r="D1090" t="n">
        <v>52.68000030517578</v>
      </c>
      <c r="E1090" t="n">
        <v>73.51999664306641</v>
      </c>
      <c r="F1090" t="n">
        <v>39.51625061035156</v>
      </c>
      <c r="G1090" t="n">
        <v>44.53940200805664</v>
      </c>
      <c r="H1090" t="n">
        <v>1516.699951171875</v>
      </c>
      <c r="I1090" t="n">
        <v>49.76969146728516</v>
      </c>
      <c r="J1090" t="n">
        <v>35.46457672119141</v>
      </c>
      <c r="K1090" t="n">
        <v>73.35030364990234</v>
      </c>
      <c r="L1090" t="n">
        <v>160.0054321289062</v>
      </c>
      <c r="M1090" t="n">
        <v>53.17681121826172</v>
      </c>
      <c r="N1090" t="n">
        <v>48.65396118164062</v>
      </c>
      <c r="O1090" t="n">
        <v>27.87879943847656</v>
      </c>
      <c r="P1090" t="n">
        <v>109.3837966918945</v>
      </c>
      <c r="Q1090" t="n">
        <v>83.62176513671875</v>
      </c>
      <c r="R1090" t="n">
        <v>360.1600036621094</v>
      </c>
      <c r="S1090" t="n">
        <v>39.62924575805664</v>
      </c>
      <c r="T1090" t="n">
        <v>32.21949005126953</v>
      </c>
      <c r="V1090" t="n">
        <v>54.09001159667969</v>
      </c>
      <c r="W1090" t="n">
        <v>10.71115875244141</v>
      </c>
      <c r="X1090" t="n">
        <v>30.77962493896484</v>
      </c>
      <c r="Y1090" t="n">
        <v>22.56733703613281</v>
      </c>
      <c r="Z1090" t="n">
        <v>23.07222938537598</v>
      </c>
      <c r="AB1090" t="n">
        <v>22.12854194641113</v>
      </c>
      <c r="AC1090" t="n">
        <v>28.98520088195801</v>
      </c>
      <c r="AD1090" t="n">
        <v>34.8650016784668</v>
      </c>
    </row>
    <row r="1091">
      <c r="A1091" s="76" t="n">
        <v>40661</v>
      </c>
      <c r="B1091" t="n">
        <v>80.31723785400391</v>
      </c>
      <c r="C1091" t="n">
        <v>87.11328125</v>
      </c>
      <c r="D1091" t="n">
        <v>52.40999984741211</v>
      </c>
      <c r="E1091" t="n">
        <v>73.12000274658203</v>
      </c>
      <c r="F1091" t="n">
        <v>39.19292068481445</v>
      </c>
      <c r="G1091" t="n">
        <v>44.84181213378906</v>
      </c>
      <c r="H1091" t="n">
        <v>1530.800048828125</v>
      </c>
      <c r="I1091" t="n">
        <v>49.79658508300781</v>
      </c>
      <c r="J1091" t="n">
        <v>35.54286575317383</v>
      </c>
      <c r="K1091" t="n">
        <v>73.68412017822266</v>
      </c>
      <c r="L1091" t="n">
        <v>160.0838775634766</v>
      </c>
      <c r="M1091" t="n">
        <v>53.09598159790039</v>
      </c>
      <c r="N1091" t="n">
        <v>49.03799819946289</v>
      </c>
      <c r="O1091" t="n">
        <v>28.1463794708252</v>
      </c>
      <c r="P1091" t="n">
        <v>109.7385177612305</v>
      </c>
      <c r="Q1091" t="n">
        <v>83.87123870849609</v>
      </c>
      <c r="R1091" t="n">
        <v>358.6400146484375</v>
      </c>
      <c r="S1091" t="n">
        <v>40.15875244140625</v>
      </c>
      <c r="T1091" t="n">
        <v>32.21157073974609</v>
      </c>
      <c r="V1091" t="n">
        <v>54.08320999145508</v>
      </c>
      <c r="W1091" t="n">
        <v>10.79668998718262</v>
      </c>
      <c r="X1091" t="n">
        <v>30.8838062286377</v>
      </c>
      <c r="Y1091" t="n">
        <v>22.57577133178711</v>
      </c>
      <c r="Z1091" t="n">
        <v>23.21998023986816</v>
      </c>
      <c r="AB1091" t="n">
        <v>22.32418823242188</v>
      </c>
      <c r="AC1091" t="n">
        <v>29.1339225769043</v>
      </c>
      <c r="AD1091" t="n">
        <v>35.00301361083984</v>
      </c>
    </row>
    <row r="1092">
      <c r="A1092" s="76" t="n">
        <v>40662</v>
      </c>
      <c r="B1092" t="n">
        <v>80.38513946533203</v>
      </c>
      <c r="C1092" t="n">
        <v>87.11328125</v>
      </c>
      <c r="D1092" t="n">
        <v>53.11000061035156</v>
      </c>
      <c r="E1092" t="n">
        <v>72.93000030517578</v>
      </c>
      <c r="F1092" t="n">
        <v>39.42949676513672</v>
      </c>
      <c r="G1092" t="n">
        <v>44.63082885742188</v>
      </c>
      <c r="H1092" t="n">
        <v>1556</v>
      </c>
      <c r="I1092" t="n">
        <v>49.91487503051758</v>
      </c>
      <c r="J1092" t="n">
        <v>35.05351638793945</v>
      </c>
      <c r="K1092" t="n">
        <v>73.94949340820312</v>
      </c>
      <c r="L1092" t="n">
        <v>160.6155548095703</v>
      </c>
      <c r="M1092" t="n">
        <v>53.05109786987305</v>
      </c>
      <c r="N1092" t="n">
        <v>48.99532318115234</v>
      </c>
      <c r="O1092" t="n">
        <v>28.20842361450195</v>
      </c>
      <c r="P1092" t="n">
        <v>109.9965209960938</v>
      </c>
      <c r="Q1092" t="n">
        <v>84.04515075683594</v>
      </c>
      <c r="R1092" t="n">
        <v>361.2000122070312</v>
      </c>
      <c r="S1092" t="n">
        <v>39.92629623413086</v>
      </c>
      <c r="T1092" t="n">
        <v>32.33817291259766</v>
      </c>
      <c r="V1092" t="n">
        <v>54.88796997070312</v>
      </c>
      <c r="W1092" t="n">
        <v>10.77695369720459</v>
      </c>
      <c r="X1092" t="n">
        <v>31.01201057434082</v>
      </c>
      <c r="Y1092" t="n">
        <v>22.55890083312988</v>
      </c>
      <c r="Z1092" t="n">
        <v>23.28647422790527</v>
      </c>
      <c r="AB1092" t="n">
        <v>22.37141990661621</v>
      </c>
      <c r="AC1092" t="n">
        <v>29.11739730834961</v>
      </c>
      <c r="AD1092" t="n">
        <v>34.97713470458984</v>
      </c>
    </row>
    <row r="1093">
      <c r="A1093" s="76" t="n">
        <v>40665</v>
      </c>
      <c r="B1093" t="n">
        <v>80.42758941650391</v>
      </c>
      <c r="C1093" t="n">
        <v>87.11328125</v>
      </c>
      <c r="D1093" t="n">
        <v>52.47000122070312</v>
      </c>
      <c r="E1093" t="n">
        <v>72.94999694824219</v>
      </c>
      <c r="F1093" t="n">
        <v>39.43738555908203</v>
      </c>
      <c r="G1093" t="n">
        <v>44.9191780090332</v>
      </c>
      <c r="H1093" t="n">
        <v>1556.699951171875</v>
      </c>
      <c r="I1093" t="n">
        <v>49.88945388793945</v>
      </c>
      <c r="J1093" t="n">
        <v>35.27207946777344</v>
      </c>
      <c r="K1093" t="n">
        <v>73.08494567871094</v>
      </c>
      <c r="L1093" t="n">
        <v>159.4824523925781</v>
      </c>
      <c r="M1093" t="n">
        <v>52.95231628417969</v>
      </c>
      <c r="N1093" t="n">
        <v>49.12334060668945</v>
      </c>
      <c r="O1093" t="n">
        <v>27.9990177154541</v>
      </c>
      <c r="P1093" t="n">
        <v>109.8272399902344</v>
      </c>
      <c r="Q1093" t="n">
        <v>84.18506622314453</v>
      </c>
      <c r="R1093" t="n">
        <v>359.4400024414062</v>
      </c>
      <c r="S1093" t="n">
        <v>39.98439788818359</v>
      </c>
      <c r="T1093" t="n">
        <v>32.10872268676758</v>
      </c>
      <c r="V1093" t="n">
        <v>54.15823364257812</v>
      </c>
      <c r="W1093" t="n">
        <v>10.73089599609375</v>
      </c>
      <c r="X1093" t="n">
        <v>30.96392822265625</v>
      </c>
      <c r="Y1093" t="n">
        <v>22.47453880310059</v>
      </c>
      <c r="Z1093" t="n">
        <v>23.31602478027344</v>
      </c>
      <c r="AB1093" t="n">
        <v>22.37815856933594</v>
      </c>
      <c r="AC1093" t="n">
        <v>29.41484642028809</v>
      </c>
      <c r="AD1093" t="n">
        <v>35.097900390625</v>
      </c>
    </row>
    <row r="1094">
      <c r="A1094" s="76" t="n">
        <v>40666</v>
      </c>
      <c r="B1094" t="n">
        <v>80.45030975341797</v>
      </c>
      <c r="C1094" t="n">
        <v>87.11328125</v>
      </c>
      <c r="D1094" t="n">
        <v>52.09000015258789</v>
      </c>
      <c r="E1094" t="n">
        <v>73.13999938964844</v>
      </c>
      <c r="F1094" t="n">
        <v>38.56206512451172</v>
      </c>
      <c r="G1094" t="n">
        <v>44.553466796875</v>
      </c>
      <c r="H1094" t="n">
        <v>1540.099975585938</v>
      </c>
      <c r="I1094" t="n">
        <v>49.90026473999023</v>
      </c>
      <c r="J1094" t="n">
        <v>34.97521591186523</v>
      </c>
      <c r="K1094" t="n">
        <v>72.16048431396484</v>
      </c>
      <c r="L1094" t="n">
        <v>158.105224609375</v>
      </c>
      <c r="M1094" t="n">
        <v>52.70089340209961</v>
      </c>
      <c r="N1094" t="n">
        <v>48.764892578125</v>
      </c>
      <c r="O1094" t="n">
        <v>27.59570693969727</v>
      </c>
      <c r="P1094" t="n">
        <v>109.4321670532227</v>
      </c>
      <c r="Q1094" t="n">
        <v>84.32184600830078</v>
      </c>
      <c r="R1094" t="n">
        <v>352.6400146484375</v>
      </c>
      <c r="S1094" t="n">
        <v>39.64216232299805</v>
      </c>
      <c r="T1094" t="n">
        <v>31.81595611572266</v>
      </c>
      <c r="V1094" t="n">
        <v>52.8010368347168</v>
      </c>
      <c r="W1094" t="n">
        <v>10.77695369720459</v>
      </c>
      <c r="X1094" t="n">
        <v>30.83572006225586</v>
      </c>
      <c r="Y1094" t="n">
        <v>22.48297691345215</v>
      </c>
      <c r="Z1094" t="n">
        <v>23.37513542175293</v>
      </c>
      <c r="AB1094" t="n">
        <v>22.51984214782715</v>
      </c>
      <c r="AC1094" t="n">
        <v>29.34048652648926</v>
      </c>
      <c r="AD1094" t="n">
        <v>34.89949798583984</v>
      </c>
    </row>
    <row r="1095">
      <c r="A1095" s="76" t="n">
        <v>40667</v>
      </c>
      <c r="B1095" t="n">
        <v>80.60179901123047</v>
      </c>
      <c r="C1095" t="n">
        <v>87.15126037597656</v>
      </c>
      <c r="D1095" t="n">
        <v>51.04000091552734</v>
      </c>
      <c r="E1095" t="n">
        <v>73.02999877929688</v>
      </c>
      <c r="F1095" t="n">
        <v>37.92329406738281</v>
      </c>
      <c r="G1095" t="n">
        <v>44.17369079589844</v>
      </c>
      <c r="H1095" t="n">
        <v>1514.900024414062</v>
      </c>
      <c r="I1095" t="n">
        <v>49.88401412963867</v>
      </c>
      <c r="J1095" t="n">
        <v>34.72076416015625</v>
      </c>
      <c r="K1095" t="n">
        <v>71.22743225097656</v>
      </c>
      <c r="L1095" t="n">
        <v>156.7193756103516</v>
      </c>
      <c r="M1095" t="n">
        <v>52.62007904052734</v>
      </c>
      <c r="N1095" t="n">
        <v>48.72222900390625</v>
      </c>
      <c r="O1095" t="n">
        <v>27.36691665649414</v>
      </c>
      <c r="P1095" t="n">
        <v>108.7065353393555</v>
      </c>
      <c r="Q1095" t="n">
        <v>84.39785003662109</v>
      </c>
      <c r="R1095" t="n">
        <v>346.0799865722656</v>
      </c>
      <c r="S1095" t="n">
        <v>39.41616058349609</v>
      </c>
      <c r="T1095" t="n">
        <v>31.25417900085449</v>
      </c>
      <c r="V1095" t="n">
        <v>51.86666870117188</v>
      </c>
      <c r="W1095" t="n">
        <v>10.68484210968018</v>
      </c>
      <c r="X1095" t="n">
        <v>30.3869571685791</v>
      </c>
      <c r="Y1095" t="n">
        <v>22.41548728942871</v>
      </c>
      <c r="Z1095" t="n">
        <v>23.34557914733887</v>
      </c>
      <c r="AB1095" t="n">
        <v>22.49285316467285</v>
      </c>
      <c r="AC1095" t="n">
        <v>29.31570243835449</v>
      </c>
      <c r="AD1095" t="n">
        <v>34.82188034057617</v>
      </c>
    </row>
    <row r="1096">
      <c r="A1096" s="76" t="n">
        <v>40668</v>
      </c>
      <c r="B1096" t="n">
        <v>80.78354644775391</v>
      </c>
      <c r="C1096" t="n">
        <v>87.15126037597656</v>
      </c>
      <c r="D1096" t="n">
        <v>48.25</v>
      </c>
      <c r="E1096" t="n">
        <v>74.19000244140625</v>
      </c>
      <c r="F1096" t="n">
        <v>37.56053924560547</v>
      </c>
      <c r="G1096" t="n">
        <v>43.30161285400391</v>
      </c>
      <c r="H1096" t="n">
        <v>1480.900024414062</v>
      </c>
      <c r="I1096" t="n">
        <v>49.67847061157227</v>
      </c>
      <c r="J1096" t="n">
        <v>34.25751113891602</v>
      </c>
      <c r="K1096" t="n">
        <v>70.90212249755859</v>
      </c>
      <c r="L1096" t="n">
        <v>156.1005096435547</v>
      </c>
      <c r="M1096" t="n">
        <v>52.33272933959961</v>
      </c>
      <c r="N1096" t="n">
        <v>48.23577499389648</v>
      </c>
      <c r="O1096" t="n">
        <v>27.26607513427734</v>
      </c>
      <c r="P1096" t="n">
        <v>107.7228851318359</v>
      </c>
      <c r="Q1096" t="n">
        <v>84.29905700683594</v>
      </c>
      <c r="R1096" t="n">
        <v>314.5599975585938</v>
      </c>
      <c r="S1096" t="n">
        <v>39.39031982421875</v>
      </c>
      <c r="T1096" t="n">
        <v>30.88229179382324</v>
      </c>
      <c r="V1096" t="n">
        <v>50.78911209106445</v>
      </c>
      <c r="W1096" t="n">
        <v>10.54667377471924</v>
      </c>
      <c r="X1096" t="n">
        <v>30.24272727966309</v>
      </c>
      <c r="Y1096" t="n">
        <v>22.29737663269043</v>
      </c>
      <c r="Z1096" t="n">
        <v>23.16827774047852</v>
      </c>
      <c r="AB1096" t="n">
        <v>22.33093452453613</v>
      </c>
      <c r="AC1096" t="n">
        <v>29.12565803527832</v>
      </c>
      <c r="AD1096" t="n">
        <v>34.72700119018555</v>
      </c>
    </row>
    <row r="1097">
      <c r="A1097" s="76" t="n">
        <v>40669</v>
      </c>
      <c r="B1097" t="n">
        <v>80.77596282958984</v>
      </c>
      <c r="C1097" t="n">
        <v>87.15126037597656</v>
      </c>
      <c r="D1097" t="n">
        <v>48.22000122070312</v>
      </c>
      <c r="E1097" t="n">
        <v>74.83999633789062</v>
      </c>
      <c r="F1097" t="n">
        <v>38.04947662353516</v>
      </c>
      <c r="G1097" t="n">
        <v>43.32270812988281</v>
      </c>
      <c r="H1097" t="n">
        <v>1491.199951171875</v>
      </c>
      <c r="I1097" t="n">
        <v>49.93271255493164</v>
      </c>
      <c r="J1097" t="n">
        <v>34.7272834777832</v>
      </c>
      <c r="K1097" t="n">
        <v>71.27878570556641</v>
      </c>
      <c r="L1097" t="n">
        <v>156.4753112792969</v>
      </c>
      <c r="M1097" t="n">
        <v>52.50332260131836</v>
      </c>
      <c r="N1097" t="n">
        <v>48.01388168334961</v>
      </c>
      <c r="O1097" t="n">
        <v>27.31262016296387</v>
      </c>
      <c r="P1097" t="n">
        <v>108.198600769043</v>
      </c>
      <c r="Q1097" t="n">
        <v>84.32944488525391</v>
      </c>
      <c r="R1097" t="n">
        <v>310.9599914550781</v>
      </c>
      <c r="S1097" t="n">
        <v>39.04162216186523</v>
      </c>
      <c r="T1097" t="n">
        <v>31.13547325134277</v>
      </c>
      <c r="V1097" t="n">
        <v>51.01416015625</v>
      </c>
      <c r="W1097" t="n">
        <v>10.59930992126465</v>
      </c>
      <c r="X1097" t="n">
        <v>30.50716781616211</v>
      </c>
      <c r="Y1097" t="n">
        <v>22.33955764770508</v>
      </c>
      <c r="Z1097" t="n">
        <v>23.22736930847168</v>
      </c>
      <c r="AB1097" t="n">
        <v>22.45911598205566</v>
      </c>
      <c r="AC1097" t="n">
        <v>29.33222770690918</v>
      </c>
      <c r="AD1097" t="n">
        <v>34.75288772583008</v>
      </c>
    </row>
    <row r="1098">
      <c r="A1098" s="76" t="n">
        <v>40672</v>
      </c>
      <c r="B1098" t="n">
        <v>80.86683654785156</v>
      </c>
      <c r="C1098" t="n">
        <v>87.15126037597656</v>
      </c>
      <c r="D1098" t="n">
        <v>49.31999969482422</v>
      </c>
      <c r="E1098" t="n">
        <v>74.73999786376953</v>
      </c>
      <c r="F1098" t="n">
        <v>38.12044143676758</v>
      </c>
      <c r="G1098" t="n">
        <v>43.63215637207031</v>
      </c>
      <c r="H1098" t="n">
        <v>1502.900024414062</v>
      </c>
      <c r="I1098" t="n">
        <v>49.99763107299805</v>
      </c>
      <c r="J1098" t="n">
        <v>35.28188323974609</v>
      </c>
      <c r="K1098" t="n">
        <v>72.10908508300781</v>
      </c>
      <c r="L1098" t="n">
        <v>158.0965576171875</v>
      </c>
      <c r="M1098" t="n">
        <v>52.70089340209961</v>
      </c>
      <c r="N1098" t="n">
        <v>48.32111358642578</v>
      </c>
      <c r="O1098" t="n">
        <v>27.6267261505127</v>
      </c>
      <c r="P1098" t="n">
        <v>108.6178588867188</v>
      </c>
      <c r="Q1098" t="n">
        <v>84.50426483154297</v>
      </c>
      <c r="R1098" t="n">
        <v>326.9599914550781</v>
      </c>
      <c r="S1098" t="n">
        <v>39.24181365966797</v>
      </c>
      <c r="T1098" t="n">
        <v>31.58650016784668</v>
      </c>
      <c r="V1098" t="n">
        <v>51.90759658813477</v>
      </c>
      <c r="W1098" t="n">
        <v>10.57299137115479</v>
      </c>
      <c r="X1098" t="n">
        <v>30.63537788391113</v>
      </c>
      <c r="Y1098" t="n">
        <v>22.4323558807373</v>
      </c>
      <c r="Z1098" t="n">
        <v>23.30864143371582</v>
      </c>
      <c r="AB1098" t="n">
        <v>22.50633811950684</v>
      </c>
      <c r="AC1098" t="n">
        <v>29.49748420715332</v>
      </c>
      <c r="AD1098" t="n">
        <v>34.79599380493164</v>
      </c>
    </row>
    <row r="1099">
      <c r="A1099" s="76" t="n">
        <v>40673</v>
      </c>
      <c r="B1099" t="n">
        <v>80.72289276123047</v>
      </c>
      <c r="C1099" t="n">
        <v>87.15126037597656</v>
      </c>
      <c r="D1099" t="n">
        <v>49.66999816894531</v>
      </c>
      <c r="E1099" t="n">
        <v>74.61000061035156</v>
      </c>
      <c r="F1099" t="n">
        <v>38.56993103027344</v>
      </c>
      <c r="G1099" t="n">
        <v>44.04709625244141</v>
      </c>
      <c r="H1099" t="n">
        <v>1516.599975585938</v>
      </c>
      <c r="I1099" t="n">
        <v>50.1058235168457</v>
      </c>
      <c r="J1099" t="n">
        <v>35.46782302856445</v>
      </c>
      <c r="K1099" t="n">
        <v>73.21333312988281</v>
      </c>
      <c r="L1099" t="n">
        <v>159.7439575195312</v>
      </c>
      <c r="M1099" t="n">
        <v>53.14987564086914</v>
      </c>
      <c r="N1099" t="n">
        <v>48.93558502197266</v>
      </c>
      <c r="O1099" t="n">
        <v>27.92532730102539</v>
      </c>
      <c r="P1099" t="n">
        <v>109.5450668334961</v>
      </c>
      <c r="Q1099" t="n">
        <v>84.27625274658203</v>
      </c>
      <c r="R1099" t="n">
        <v>328.6400146484375</v>
      </c>
      <c r="S1099" t="n">
        <v>39.86170959472656</v>
      </c>
      <c r="T1099" t="n">
        <v>31.85552406311035</v>
      </c>
      <c r="V1099" t="n">
        <v>52.15311431884766</v>
      </c>
      <c r="W1099" t="n">
        <v>10.67168426513672</v>
      </c>
      <c r="X1099" t="n">
        <v>30.91584968566895</v>
      </c>
      <c r="Y1099" t="n">
        <v>22.63483238220215</v>
      </c>
      <c r="Z1099" t="n">
        <v>23.44900703430176</v>
      </c>
      <c r="AB1099" t="n">
        <v>22.83017539978027</v>
      </c>
      <c r="AC1099" t="n">
        <v>29.67925643920898</v>
      </c>
      <c r="AD1099" t="n">
        <v>35.24452590942383</v>
      </c>
    </row>
    <row r="1100">
      <c r="A1100" s="76" t="n">
        <v>40674</v>
      </c>
      <c r="B1100" t="n">
        <v>80.86683654785156</v>
      </c>
      <c r="C1100" t="n">
        <v>87.15126037597656</v>
      </c>
      <c r="D1100" t="n">
        <v>48.13999938964844</v>
      </c>
      <c r="E1100" t="n">
        <v>75.33000183105469</v>
      </c>
      <c r="F1100" t="n">
        <v>37.71825408935547</v>
      </c>
      <c r="G1100" t="n">
        <v>43.16095352172852</v>
      </c>
      <c r="H1100" t="n">
        <v>1501.099975585938</v>
      </c>
      <c r="I1100" t="n">
        <v>50.03008270263672</v>
      </c>
      <c r="J1100" t="n">
        <v>35.24924087524414</v>
      </c>
      <c r="K1100" t="n">
        <v>71.86087036132812</v>
      </c>
      <c r="L1100" t="n">
        <v>157.9919586181641</v>
      </c>
      <c r="M1100" t="n">
        <v>52.76375579833984</v>
      </c>
      <c r="N1100" t="n">
        <v>48.34672927856445</v>
      </c>
      <c r="O1100" t="n">
        <v>27.67326736450195</v>
      </c>
      <c r="P1100" t="n">
        <v>108.3921203613281</v>
      </c>
      <c r="Q1100" t="n">
        <v>84.01020050048828</v>
      </c>
      <c r="R1100" t="n">
        <v>314.7999877929688</v>
      </c>
      <c r="S1100" t="n">
        <v>39.44198608398438</v>
      </c>
      <c r="T1100" t="n">
        <v>31.00887680053711</v>
      </c>
      <c r="V1100" t="n">
        <v>50.6458854675293</v>
      </c>
      <c r="W1100" t="n">
        <v>10.52693748474121</v>
      </c>
      <c r="X1100" t="n">
        <v>30.49914741516113</v>
      </c>
      <c r="Y1100" t="n">
        <v>22.4323558807373</v>
      </c>
      <c r="Z1100" t="n">
        <v>23.40467834472656</v>
      </c>
      <c r="AB1100" t="n">
        <v>22.75596809387207</v>
      </c>
      <c r="AC1100" t="n">
        <v>29.62967681884766</v>
      </c>
      <c r="AD1100" t="n">
        <v>34.90814208984375</v>
      </c>
    </row>
    <row r="1101">
      <c r="A1101" s="76" t="n">
        <v>40675</v>
      </c>
      <c r="B1101" t="n">
        <v>80.74568176269531</v>
      </c>
      <c r="C1101" t="n">
        <v>87.15126037597656</v>
      </c>
      <c r="D1101" t="n">
        <v>48.22999954223633</v>
      </c>
      <c r="E1101" t="n">
        <v>75.23999786376953</v>
      </c>
      <c r="F1101" t="n">
        <v>37.82867050170898</v>
      </c>
      <c r="G1101" t="n">
        <v>43.30161285400391</v>
      </c>
      <c r="H1101" t="n">
        <v>1506.599975585938</v>
      </c>
      <c r="I1101" t="n">
        <v>50.0787467956543</v>
      </c>
      <c r="J1101" t="n">
        <v>35.7222785949707</v>
      </c>
      <c r="K1101" t="n">
        <v>72.49430847167969</v>
      </c>
      <c r="L1101" t="n">
        <v>158.9420623779297</v>
      </c>
      <c r="M1101" t="n">
        <v>53.07802963256836</v>
      </c>
      <c r="N1101" t="n">
        <v>48.85024261474609</v>
      </c>
      <c r="O1101" t="n">
        <v>27.89044380187988</v>
      </c>
      <c r="P1101" t="n">
        <v>108.908073425293</v>
      </c>
      <c r="Q1101" t="n">
        <v>83.91136169433594</v>
      </c>
      <c r="R1101" t="n">
        <v>314.239990234375</v>
      </c>
      <c r="S1101" t="n">
        <v>39.50656127929688</v>
      </c>
      <c r="T1101" t="n">
        <v>30.97724533081055</v>
      </c>
      <c r="V1101" t="n">
        <v>50.57085037231445</v>
      </c>
      <c r="W1101" t="n">
        <v>10.52693748474121</v>
      </c>
      <c r="X1101" t="n">
        <v>30.56326675415039</v>
      </c>
      <c r="Y1101" t="n">
        <v>22.6010856628418</v>
      </c>
      <c r="Z1101" t="n">
        <v>23.75190544128418</v>
      </c>
      <c r="AB1101" t="n">
        <v>22.9853515625</v>
      </c>
      <c r="AC1101" t="n">
        <v>29.90233993530273</v>
      </c>
      <c r="AD1101" t="n">
        <v>35.25315093994141</v>
      </c>
    </row>
    <row r="1102">
      <c r="A1102" s="76" t="n">
        <v>40676</v>
      </c>
      <c r="B1102" t="n">
        <v>80.87442779541016</v>
      </c>
      <c r="C1102" t="n">
        <v>87.13229370117188</v>
      </c>
      <c r="D1102" t="n">
        <v>48.22999954223633</v>
      </c>
      <c r="E1102" t="n">
        <v>75.76000213623047</v>
      </c>
      <c r="F1102" t="n">
        <v>37.00064086914062</v>
      </c>
      <c r="G1102" t="n">
        <v>42.62645721435547</v>
      </c>
      <c r="H1102" t="n">
        <v>1493.400024414062</v>
      </c>
      <c r="I1102" t="n">
        <v>49.87320327758789</v>
      </c>
      <c r="J1102" t="n">
        <v>35.54286575317383</v>
      </c>
      <c r="K1102" t="n">
        <v>71.48423767089844</v>
      </c>
      <c r="L1102" t="n">
        <v>157.4079284667969</v>
      </c>
      <c r="M1102" t="n">
        <v>52.44946670532227</v>
      </c>
      <c r="N1102" t="n">
        <v>48.40646743774414</v>
      </c>
      <c r="O1102" t="n">
        <v>27.51426887512207</v>
      </c>
      <c r="P1102" t="n">
        <v>108.0695953369141</v>
      </c>
      <c r="Q1102" t="n">
        <v>83.89618682861328</v>
      </c>
      <c r="R1102" t="n">
        <v>315.5199890136719</v>
      </c>
      <c r="S1102" t="n">
        <v>39.08682632446289</v>
      </c>
      <c r="T1102" t="n">
        <v>30.58160209655762</v>
      </c>
      <c r="V1102" t="n">
        <v>50.32535171508789</v>
      </c>
      <c r="W1102" t="n">
        <v>10.37561225891113</v>
      </c>
      <c r="X1102" t="n">
        <v>30.19463157653809</v>
      </c>
      <c r="Y1102" t="n">
        <v>22.32269096374512</v>
      </c>
      <c r="Z1102" t="n">
        <v>23.72235870361328</v>
      </c>
      <c r="AB1102" t="n">
        <v>22.87740707397461</v>
      </c>
      <c r="AC1102" t="n">
        <v>29.81145668029785</v>
      </c>
      <c r="AD1102" t="n">
        <v>34.98576736450195</v>
      </c>
    </row>
    <row r="1103">
      <c r="A1103" s="76" t="n">
        <v>40679</v>
      </c>
      <c r="B1103" t="n">
        <v>81.04859924316406</v>
      </c>
      <c r="C1103" t="n">
        <v>87.13229370117188</v>
      </c>
      <c r="D1103" t="n">
        <v>47.90000152587891</v>
      </c>
      <c r="E1103" t="n">
        <v>75.47000122070312</v>
      </c>
      <c r="F1103" t="n">
        <v>36.94543838500977</v>
      </c>
      <c r="G1103" t="n">
        <v>42.54908752441406</v>
      </c>
      <c r="H1103" t="n">
        <v>1490.400024414062</v>
      </c>
      <c r="I1103" t="n">
        <v>49.97058868408203</v>
      </c>
      <c r="J1103" t="n">
        <v>35.01111221313477</v>
      </c>
      <c r="K1103" t="n">
        <v>70.43991088867188</v>
      </c>
      <c r="L1103" t="n">
        <v>155.9784545898438</v>
      </c>
      <c r="M1103" t="n">
        <v>51.54252624511719</v>
      </c>
      <c r="N1103" t="n">
        <v>48.04800796508789</v>
      </c>
      <c r="O1103" t="n">
        <v>27.16525268554688</v>
      </c>
      <c r="P1103" t="n">
        <v>107.3842926025391</v>
      </c>
      <c r="Q1103" t="n">
        <v>83.91895294189453</v>
      </c>
      <c r="R1103" t="n">
        <v>308.0799865722656</v>
      </c>
      <c r="S1103" t="n">
        <v>39.14493942260742</v>
      </c>
      <c r="T1103" t="n">
        <v>30.47083473205566</v>
      </c>
      <c r="V1103" t="n">
        <v>49.94342803955078</v>
      </c>
      <c r="W1103" t="n">
        <v>10.36245441436768</v>
      </c>
      <c r="X1103" t="n">
        <v>30.08245849609375</v>
      </c>
      <c r="Y1103" t="n">
        <v>22.00209999084473</v>
      </c>
      <c r="Z1103" t="n">
        <v>23.7297477722168</v>
      </c>
      <c r="AB1103" t="n">
        <v>22.90439224243164</v>
      </c>
      <c r="AC1103" t="n">
        <v>29.86102485656738</v>
      </c>
      <c r="AD1103" t="n">
        <v>34.51998519897461</v>
      </c>
    </row>
    <row r="1104">
      <c r="A1104" s="76" t="n">
        <v>40680</v>
      </c>
      <c r="B1104" t="n">
        <v>81.13948822021484</v>
      </c>
      <c r="C1104" t="n">
        <v>87.13229370117188</v>
      </c>
      <c r="D1104" t="n">
        <v>48.09000015258789</v>
      </c>
      <c r="E1104" t="n">
        <v>75.40000152587891</v>
      </c>
      <c r="F1104" t="n">
        <v>37.063720703125</v>
      </c>
      <c r="G1104" t="n">
        <v>42.64051818847656</v>
      </c>
      <c r="H1104" t="n">
        <v>1479.800048828125</v>
      </c>
      <c r="I1104" t="n">
        <v>50.05713653564453</v>
      </c>
      <c r="J1104" t="n">
        <v>35.08613967895508</v>
      </c>
      <c r="K1104" t="n">
        <v>70.21733856201172</v>
      </c>
      <c r="L1104" t="n">
        <v>154.8890075683594</v>
      </c>
      <c r="M1104" t="n">
        <v>51.68620681762695</v>
      </c>
      <c r="N1104" t="n">
        <v>47.89440155029297</v>
      </c>
      <c r="O1104" t="n">
        <v>27.13034629821777</v>
      </c>
      <c r="P1104" t="n">
        <v>107.3681716918945</v>
      </c>
      <c r="Q1104" t="n">
        <v>83.98737335205078</v>
      </c>
      <c r="R1104" t="n">
        <v>308.3999938964844</v>
      </c>
      <c r="S1104" t="n">
        <v>39.13202285766602</v>
      </c>
      <c r="T1104" t="n">
        <v>30.11477851867676</v>
      </c>
      <c r="V1104" t="n">
        <v>49.94342803955078</v>
      </c>
      <c r="W1104" t="n">
        <v>10.44140625</v>
      </c>
      <c r="X1104" t="n">
        <v>29.67377090454102</v>
      </c>
      <c r="Y1104" t="n">
        <v>22.00209999084473</v>
      </c>
      <c r="Z1104" t="n">
        <v>23.78146171569824</v>
      </c>
      <c r="AB1104" t="n">
        <v>23.07305526733398</v>
      </c>
      <c r="AC1104" t="n">
        <v>29.86102485656738</v>
      </c>
      <c r="AD1104" t="n">
        <v>34.55447387695312</v>
      </c>
    </row>
    <row r="1105">
      <c r="A1105" s="76" t="n">
        <v>40681</v>
      </c>
      <c r="B1105" t="n">
        <v>81.0107421875</v>
      </c>
      <c r="C1105" t="n">
        <v>87.11328125</v>
      </c>
      <c r="D1105" t="n">
        <v>49.02000045776367</v>
      </c>
      <c r="E1105" t="n">
        <v>75.47000122070312</v>
      </c>
      <c r="F1105" t="n">
        <v>37.66305541992188</v>
      </c>
      <c r="G1105" t="n">
        <v>42.9007453918457</v>
      </c>
      <c r="H1105" t="n">
        <v>1495.599975585938</v>
      </c>
      <c r="I1105" t="n">
        <v>50.11663055419922</v>
      </c>
      <c r="J1105" t="n">
        <v>35.38954162597656</v>
      </c>
      <c r="K1105" t="n">
        <v>71.29590606689453</v>
      </c>
      <c r="L1105" t="n">
        <v>157.2597503662109</v>
      </c>
      <c r="M1105" t="n">
        <v>52.11721801757812</v>
      </c>
      <c r="N1105" t="n">
        <v>48.41500091552734</v>
      </c>
      <c r="O1105" t="n">
        <v>27.34750938415527</v>
      </c>
      <c r="P1105" t="n">
        <v>108.3275909423828</v>
      </c>
      <c r="Q1105" t="n">
        <v>83.94174957275391</v>
      </c>
      <c r="R1105" t="n">
        <v>316</v>
      </c>
      <c r="S1105" t="n">
        <v>39.51300048828125</v>
      </c>
      <c r="T1105" t="n">
        <v>30.7873363494873</v>
      </c>
      <c r="V1105" t="n">
        <v>50.95278167724609</v>
      </c>
      <c r="W1105" t="n">
        <v>10.48746490478516</v>
      </c>
      <c r="X1105" t="n">
        <v>30.07443618774414</v>
      </c>
      <c r="Y1105" t="n">
        <v>22.16239547729492</v>
      </c>
      <c r="Z1105" t="n">
        <v>23.81839370727539</v>
      </c>
      <c r="AB1105" t="n">
        <v>22.99884033203125</v>
      </c>
      <c r="AC1105" t="n">
        <v>30.09238815307617</v>
      </c>
      <c r="AD1105" t="n">
        <v>34.95988082885742</v>
      </c>
    </row>
    <row r="1106">
      <c r="A1106" s="76" t="n">
        <v>40682</v>
      </c>
      <c r="B1106" t="n">
        <v>80.95010375976562</v>
      </c>
      <c r="C1106" t="n">
        <v>87.15126037597656</v>
      </c>
      <c r="D1106" t="n">
        <v>48.5099983215332</v>
      </c>
      <c r="E1106" t="n">
        <v>75.12000274658203</v>
      </c>
      <c r="F1106" t="n">
        <v>37.41859817504883</v>
      </c>
      <c r="G1106" t="n">
        <v>43.14688873291016</v>
      </c>
      <c r="H1106" t="n">
        <v>1492.199951171875</v>
      </c>
      <c r="I1106" t="n">
        <v>50.09501266479492</v>
      </c>
      <c r="J1106" t="n">
        <v>35.21010589599609</v>
      </c>
      <c r="K1106" t="n">
        <v>71.44998168945312</v>
      </c>
      <c r="L1106" t="n">
        <v>157.4689788818359</v>
      </c>
      <c r="M1106" t="n">
        <v>52.26987457275391</v>
      </c>
      <c r="N1106" t="n">
        <v>48.59420776367188</v>
      </c>
      <c r="O1106" t="n">
        <v>27.50651168823242</v>
      </c>
      <c r="P1106" t="n">
        <v>108.585578918457</v>
      </c>
      <c r="Q1106" t="n">
        <v>83.72135925292969</v>
      </c>
      <c r="R1106" t="n">
        <v>312.5599975585938</v>
      </c>
      <c r="S1106" t="n">
        <v>39.68091201782227</v>
      </c>
      <c r="T1106" t="n">
        <v>30.77941703796387</v>
      </c>
      <c r="V1106" t="n">
        <v>50.95960998535156</v>
      </c>
      <c r="W1106" t="n">
        <v>10.48746490478516</v>
      </c>
      <c r="X1106" t="n">
        <v>30.26675987243652</v>
      </c>
      <c r="Y1106" t="n">
        <v>22.2045726776123</v>
      </c>
      <c r="Z1106" t="n">
        <v>23.95137977600098</v>
      </c>
      <c r="AB1106" t="n">
        <v>23.05280685424805</v>
      </c>
      <c r="AC1106" t="n">
        <v>30.02629852294922</v>
      </c>
      <c r="AD1106" t="n">
        <v>35.07202529907227</v>
      </c>
    </row>
    <row r="1107">
      <c r="A1107" s="76" t="n">
        <v>40683</v>
      </c>
      <c r="B1107" t="n">
        <v>81.02586364746094</v>
      </c>
      <c r="C1107" t="n">
        <v>87.13229370117188</v>
      </c>
      <c r="D1107" t="n">
        <v>48.9900016784668</v>
      </c>
      <c r="E1107" t="n">
        <v>75.43000030517578</v>
      </c>
      <c r="F1107" t="n">
        <v>37.11893081665039</v>
      </c>
      <c r="G1107" t="n">
        <v>42.53502655029297</v>
      </c>
      <c r="H1107" t="n">
        <v>1508.800048828125</v>
      </c>
      <c r="I1107" t="n">
        <v>50.05713653564453</v>
      </c>
      <c r="J1107" t="n">
        <v>35.31450271606445</v>
      </c>
      <c r="K1107" t="n">
        <v>70.92784118652344</v>
      </c>
      <c r="L1107" t="n">
        <v>156.2661285400391</v>
      </c>
      <c r="M1107" t="n">
        <v>51.87477874755859</v>
      </c>
      <c r="N1107" t="n">
        <v>48.04800796508789</v>
      </c>
      <c r="O1107" t="n">
        <v>27.41344833374023</v>
      </c>
      <c r="P1107" t="n">
        <v>107.7228851318359</v>
      </c>
      <c r="Q1107" t="n">
        <v>83.69091796875</v>
      </c>
      <c r="R1107" t="n">
        <v>315.760009765625</v>
      </c>
      <c r="S1107" t="n">
        <v>39.19660568237305</v>
      </c>
      <c r="T1107" t="n">
        <v>30.47083473205566</v>
      </c>
      <c r="V1107" t="n">
        <v>50.89823913574219</v>
      </c>
      <c r="W1107" t="n">
        <v>10.3427152633667</v>
      </c>
      <c r="X1107" t="n">
        <v>29.94621086120605</v>
      </c>
      <c r="Y1107" t="n">
        <v>22.07802391052246</v>
      </c>
      <c r="Z1107" t="n">
        <v>23.87749671936035</v>
      </c>
      <c r="AB1107" t="n">
        <v>23.02582740783691</v>
      </c>
      <c r="AC1107" t="n">
        <v>29.77840423583984</v>
      </c>
      <c r="AD1107" t="n">
        <v>34.73561477661133</v>
      </c>
    </row>
    <row r="1108">
      <c r="A1108" s="76" t="n">
        <v>40686</v>
      </c>
      <c r="B1108" t="n">
        <v>81.09401702880859</v>
      </c>
      <c r="C1108" t="n">
        <v>87.13229370117188</v>
      </c>
      <c r="D1108" t="n">
        <v>48.40999984741211</v>
      </c>
      <c r="E1108" t="n">
        <v>76.09999847412109</v>
      </c>
      <c r="F1108" t="n">
        <v>36.34612274169922</v>
      </c>
      <c r="G1108" t="n">
        <v>41.55042266845703</v>
      </c>
      <c r="H1108" t="n">
        <v>1515.300048828125</v>
      </c>
      <c r="I1108" t="n">
        <v>49.8191032409668</v>
      </c>
      <c r="J1108" t="n">
        <v>34.77947998046875</v>
      </c>
      <c r="K1108" t="n">
        <v>69.65240478515625</v>
      </c>
      <c r="L1108" t="n">
        <v>153.7732086181641</v>
      </c>
      <c r="M1108" t="n">
        <v>51.11150741577148</v>
      </c>
      <c r="N1108" t="n">
        <v>47.4079475402832</v>
      </c>
      <c r="O1108" t="n">
        <v>26.83950233459473</v>
      </c>
      <c r="P1108" t="n">
        <v>106.4732284545898</v>
      </c>
      <c r="Q1108" t="n">
        <v>83.69851684570312</v>
      </c>
      <c r="R1108" t="n">
        <v>307.760009765625</v>
      </c>
      <c r="S1108" t="n">
        <v>38.79623413085938</v>
      </c>
      <c r="T1108" t="n">
        <v>30.15434074401855</v>
      </c>
      <c r="V1108" t="n">
        <v>50.10709762573242</v>
      </c>
      <c r="W1108" t="n">
        <v>10.19796943664551</v>
      </c>
      <c r="X1108" t="n">
        <v>29.52151107788086</v>
      </c>
      <c r="Y1108" t="n">
        <v>21.76588249206543</v>
      </c>
      <c r="Z1108" t="n">
        <v>23.71496963500977</v>
      </c>
      <c r="AB1108" t="n">
        <v>22.75596809387207</v>
      </c>
      <c r="AC1108" t="n">
        <v>29.47268867492676</v>
      </c>
      <c r="AD1108" t="n">
        <v>34.40782928466797</v>
      </c>
    </row>
    <row r="1109">
      <c r="A1109" s="76" t="n">
        <v>40687</v>
      </c>
      <c r="B1109" t="n">
        <v>81.12434387207031</v>
      </c>
      <c r="C1109" t="n">
        <v>87.13229370117188</v>
      </c>
      <c r="D1109" t="n">
        <v>48.75</v>
      </c>
      <c r="E1109" t="n">
        <v>75.87999725341797</v>
      </c>
      <c r="F1109" t="n">
        <v>36.70886611938477</v>
      </c>
      <c r="G1109" t="n">
        <v>41.78953552246094</v>
      </c>
      <c r="H1109" t="n">
        <v>1523.199951171875</v>
      </c>
      <c r="I1109" t="n">
        <v>49.73798751831055</v>
      </c>
      <c r="J1109" t="n">
        <v>34.64245986938477</v>
      </c>
      <c r="K1109" t="n">
        <v>69.31855010986328</v>
      </c>
      <c r="L1109" t="n">
        <v>153.3810424804688</v>
      </c>
      <c r="M1109" t="n">
        <v>50.79721450805664</v>
      </c>
      <c r="N1109" t="n">
        <v>47.58716583251953</v>
      </c>
      <c r="O1109" t="n">
        <v>26.82010269165039</v>
      </c>
      <c r="P1109" t="n">
        <v>106.3845443725586</v>
      </c>
      <c r="Q1109" t="n">
        <v>84.12419891357422</v>
      </c>
      <c r="R1109" t="n">
        <v>314.239990234375</v>
      </c>
      <c r="S1109" t="n">
        <v>38.91246795654297</v>
      </c>
      <c r="T1109" t="n">
        <v>30.30467796325684</v>
      </c>
      <c r="V1109" t="n">
        <v>50.81640243530273</v>
      </c>
      <c r="W1109" t="n">
        <v>10.184814453125</v>
      </c>
      <c r="X1109" t="n">
        <v>29.36925506591797</v>
      </c>
      <c r="Y1109" t="n">
        <v>21.69838905334473</v>
      </c>
      <c r="Z1109" t="n">
        <v>23.69280815124512</v>
      </c>
      <c r="AB1109" t="n">
        <v>22.73572540283203</v>
      </c>
      <c r="AC1109" t="n">
        <v>29.39006423950195</v>
      </c>
      <c r="AD1109" t="n">
        <v>34.23533248901367</v>
      </c>
    </row>
    <row r="1110">
      <c r="A1110" s="76" t="n">
        <v>40688</v>
      </c>
      <c r="B1110" t="n">
        <v>81.10916900634766</v>
      </c>
      <c r="C1110" t="n">
        <v>87.13229370117188</v>
      </c>
      <c r="D1110" t="n">
        <v>49.41999816894531</v>
      </c>
      <c r="E1110" t="n">
        <v>75.93000030517578</v>
      </c>
      <c r="F1110" t="n">
        <v>36.7877311706543</v>
      </c>
      <c r="G1110" t="n">
        <v>42.05678558349609</v>
      </c>
      <c r="H1110" t="n">
        <v>1526.599975585938</v>
      </c>
      <c r="I1110" t="n">
        <v>49.73798751831055</v>
      </c>
      <c r="J1110" t="n">
        <v>34.88388061523438</v>
      </c>
      <c r="K1110" t="n">
        <v>70.19167327880859</v>
      </c>
      <c r="L1110" t="n">
        <v>154.4967193603516</v>
      </c>
      <c r="M1110" t="n">
        <v>50.99477386474609</v>
      </c>
      <c r="N1110" t="n">
        <v>47.56156158447266</v>
      </c>
      <c r="O1110" t="n">
        <v>27.03728103637695</v>
      </c>
      <c r="P1110" t="n">
        <v>106.7392654418945</v>
      </c>
      <c r="Q1110" t="n">
        <v>84.14701843261719</v>
      </c>
      <c r="R1110" t="n">
        <v>319.4400024414062</v>
      </c>
      <c r="S1110" t="n">
        <v>39.09327697753906</v>
      </c>
      <c r="T1110" t="n">
        <v>30.73195266723633</v>
      </c>
      <c r="V1110" t="n">
        <v>51.67572784423828</v>
      </c>
      <c r="W1110" t="n">
        <v>10.19139003753662</v>
      </c>
      <c r="X1110" t="n">
        <v>29.61767768859863</v>
      </c>
      <c r="Y1110" t="n">
        <v>21.76588249206543</v>
      </c>
      <c r="Z1110" t="n">
        <v>23.53765487670898</v>
      </c>
      <c r="AB1110" t="n">
        <v>22.68849945068359</v>
      </c>
      <c r="AC1110" t="n">
        <v>29.43137741088867</v>
      </c>
      <c r="AD1110" t="n">
        <v>34.24396514892578</v>
      </c>
    </row>
    <row r="1111">
      <c r="A1111" s="76" t="n">
        <v>40689</v>
      </c>
      <c r="B1111" t="n">
        <v>81.28336334228516</v>
      </c>
      <c r="C1111" t="n">
        <v>87.13229370117188</v>
      </c>
      <c r="D1111" t="n">
        <v>49.5099983215332</v>
      </c>
      <c r="E1111" t="n">
        <v>75.55000305175781</v>
      </c>
      <c r="F1111" t="n">
        <v>37.2608757019043</v>
      </c>
      <c r="G1111" t="n">
        <v>42.45062637329102</v>
      </c>
      <c r="H1111" t="n">
        <v>1522.800048828125</v>
      </c>
      <c r="I1111" t="n">
        <v>49.6946907043457</v>
      </c>
      <c r="J1111" t="n">
        <v>35.14813232421875</v>
      </c>
      <c r="K1111" t="n">
        <v>71.11615753173828</v>
      </c>
      <c r="L1111" t="n">
        <v>155.9000549316406</v>
      </c>
      <c r="M1111" t="n">
        <v>51.3090705871582</v>
      </c>
      <c r="N1111" t="n">
        <v>47.97975158691406</v>
      </c>
      <c r="O1111" t="n">
        <v>27.35527801513672</v>
      </c>
      <c r="P1111" t="n">
        <v>107.2311096191406</v>
      </c>
      <c r="Q1111" t="n">
        <v>84.35225677490234</v>
      </c>
      <c r="R1111" t="n">
        <v>316.7999877929688</v>
      </c>
      <c r="S1111" t="n">
        <v>39.61633682250977</v>
      </c>
      <c r="T1111" t="n">
        <v>30.80316162109375</v>
      </c>
      <c r="V1111" t="n">
        <v>51.93487548828125</v>
      </c>
      <c r="W1111" t="n">
        <v>10.24402713775635</v>
      </c>
      <c r="X1111" t="n">
        <v>29.73786735534668</v>
      </c>
      <c r="Y1111" t="n">
        <v>21.9093017578125</v>
      </c>
      <c r="Z1111" t="n">
        <v>23.57459831237793</v>
      </c>
      <c r="AB1111" t="n">
        <v>22.68175506591797</v>
      </c>
      <c r="AC1111" t="n">
        <v>29.47268867492676</v>
      </c>
      <c r="AD1111" t="n">
        <v>34.55447387695312</v>
      </c>
    </row>
    <row r="1112">
      <c r="A1112" s="76" t="n">
        <v>40690</v>
      </c>
      <c r="B1112" t="n">
        <v>81.35910034179688</v>
      </c>
      <c r="C1112" t="n">
        <v>87.13229370117188</v>
      </c>
      <c r="D1112" t="n">
        <v>49.9900016784668</v>
      </c>
      <c r="E1112" t="n">
        <v>74.94999694824219</v>
      </c>
      <c r="F1112" t="n">
        <v>37.65518188476562</v>
      </c>
      <c r="G1112" t="n">
        <v>42.76007461547852</v>
      </c>
      <c r="H1112" t="n">
        <v>1536.300048828125</v>
      </c>
      <c r="I1112" t="n">
        <v>49.84617233276367</v>
      </c>
      <c r="J1112" t="n">
        <v>35.24924087524414</v>
      </c>
      <c r="K1112" t="n">
        <v>71.60406494140625</v>
      </c>
      <c r="L1112" t="n">
        <v>156.7978363037109</v>
      </c>
      <c r="M1112" t="n">
        <v>51.5694694519043</v>
      </c>
      <c r="N1112" t="n">
        <v>48.08214950561523</v>
      </c>
      <c r="O1112" t="n">
        <v>27.40180969238281</v>
      </c>
      <c r="P1112" t="n">
        <v>107.6423110961914</v>
      </c>
      <c r="Q1112" t="n">
        <v>84.48908996582031</v>
      </c>
      <c r="R1112" t="n">
        <v>317.6799926757812</v>
      </c>
      <c r="S1112" t="n">
        <v>39.84233856201172</v>
      </c>
      <c r="T1112" t="n">
        <v>31.13547325134277</v>
      </c>
      <c r="V1112" t="n">
        <v>52.06446075439453</v>
      </c>
      <c r="W1112" t="n">
        <v>10.31639957427979</v>
      </c>
      <c r="X1112" t="n">
        <v>29.88212013244629</v>
      </c>
      <c r="Y1112" t="n">
        <v>22.01897430419922</v>
      </c>
      <c r="Z1112" t="n">
        <v>23.6706428527832</v>
      </c>
      <c r="AB1112" t="n">
        <v>22.68175506591797</v>
      </c>
      <c r="AC1112" t="n">
        <v>29.48921203613281</v>
      </c>
      <c r="AD1112" t="n">
        <v>34.64074325561523</v>
      </c>
    </row>
    <row r="1113">
      <c r="A1113" s="76" t="n">
        <v>40694</v>
      </c>
      <c r="B1113" t="n">
        <v>81.38181304931641</v>
      </c>
      <c r="C1113" t="n">
        <v>87.13229370117188</v>
      </c>
      <c r="D1113" t="n">
        <v>50.33000183105469</v>
      </c>
      <c r="E1113" t="n">
        <v>74.63999938964844</v>
      </c>
      <c r="F1113" t="n">
        <v>38.2702751159668</v>
      </c>
      <c r="G1113" t="n">
        <v>43.64623260498047</v>
      </c>
      <c r="H1113" t="n">
        <v>1535.900024414062</v>
      </c>
      <c r="I1113" t="n">
        <v>49.98142242431641</v>
      </c>
      <c r="J1113" t="n">
        <v>35.67662811279297</v>
      </c>
      <c r="K1113" t="n">
        <v>72.62268829345703</v>
      </c>
      <c r="L1113" t="n">
        <v>159.1425476074219</v>
      </c>
      <c r="M1113" t="n">
        <v>52.40457153320312</v>
      </c>
      <c r="N1113" t="n">
        <v>48.64542007446289</v>
      </c>
      <c r="O1113" t="n">
        <v>27.75858497619629</v>
      </c>
      <c r="P1113" t="n">
        <v>108.7629623413086</v>
      </c>
      <c r="Q1113" t="n">
        <v>84.26865386962891</v>
      </c>
      <c r="R1113" t="n">
        <v>324</v>
      </c>
      <c r="S1113" t="n">
        <v>40.47516250610352</v>
      </c>
      <c r="T1113" t="n">
        <v>31.45197868347168</v>
      </c>
      <c r="V1113" t="n">
        <v>52.58960723876953</v>
      </c>
      <c r="W1113" t="n">
        <v>10.42166614532471</v>
      </c>
      <c r="X1113" t="n">
        <v>30.15457153320312</v>
      </c>
      <c r="Y1113" t="n">
        <v>22.32269096374512</v>
      </c>
      <c r="Z1113" t="n">
        <v>23.87011337280273</v>
      </c>
      <c r="AB1113" t="n">
        <v>22.85041427612305</v>
      </c>
      <c r="AC1113" t="n">
        <v>29.83624649047852</v>
      </c>
      <c r="AD1113" t="n">
        <v>34.88225555419922</v>
      </c>
    </row>
    <row r="1114">
      <c r="A1114" s="76" t="n">
        <v>40695</v>
      </c>
      <c r="B1114" t="n">
        <v>81.73344421386719</v>
      </c>
      <c r="C1114" t="n">
        <v>87.11328125</v>
      </c>
      <c r="D1114" t="n">
        <v>49.72999954223633</v>
      </c>
      <c r="E1114" t="n">
        <v>74.68000030517578</v>
      </c>
      <c r="F1114" t="n">
        <v>37.58419418334961</v>
      </c>
      <c r="G1114" t="n">
        <v>42.61238479614258</v>
      </c>
      <c r="H1114" t="n">
        <v>1542.400024414062</v>
      </c>
      <c r="I1114" t="n">
        <v>49.69077301025391</v>
      </c>
      <c r="J1114" t="n">
        <v>34.96216583251953</v>
      </c>
      <c r="K1114" t="n">
        <v>70.28583526611328</v>
      </c>
      <c r="L1114" t="n">
        <v>154.5664672851562</v>
      </c>
      <c r="M1114" t="n">
        <v>51.26416778564453</v>
      </c>
      <c r="N1114" t="n">
        <v>47.89440155029297</v>
      </c>
      <c r="O1114" t="n">
        <v>27.38630294799805</v>
      </c>
      <c r="P1114" t="n">
        <v>106.3200454711914</v>
      </c>
      <c r="Q1114" t="n">
        <v>84.87407684326172</v>
      </c>
      <c r="R1114" t="n">
        <v>316.1600036621094</v>
      </c>
      <c r="S1114" t="n">
        <v>39.31283187866211</v>
      </c>
      <c r="T1114" t="n">
        <v>30.47083473205566</v>
      </c>
      <c r="V1114" t="n">
        <v>51.33469772338867</v>
      </c>
      <c r="W1114" t="n">
        <v>10.07296180725098</v>
      </c>
      <c r="X1114" t="n">
        <v>29.16891860961914</v>
      </c>
      <c r="Y1114" t="n">
        <v>21.85868072509766</v>
      </c>
      <c r="Z1114" t="n">
        <v>23.62631416320801</v>
      </c>
      <c r="AB1114" t="n">
        <v>22.61429786682129</v>
      </c>
      <c r="AC1114" t="n">
        <v>29.42310905456543</v>
      </c>
      <c r="AD1114" t="n">
        <v>34.08869171142578</v>
      </c>
    </row>
    <row r="1115">
      <c r="A1115" s="76" t="n">
        <v>40696</v>
      </c>
      <c r="B1115" t="n">
        <v>81.40688323974609</v>
      </c>
      <c r="C1115" t="n">
        <v>87.11328125</v>
      </c>
      <c r="D1115" t="n">
        <v>50.15000152587891</v>
      </c>
      <c r="E1115" t="n">
        <v>74.33000183105469</v>
      </c>
      <c r="F1115" t="n">
        <v>37.93906021118164</v>
      </c>
      <c r="G1115" t="n">
        <v>42.83040618896484</v>
      </c>
      <c r="H1115" t="n">
        <v>1532</v>
      </c>
      <c r="I1115" t="n">
        <v>49.65810775756836</v>
      </c>
      <c r="J1115" t="n">
        <v>35.19052886962891</v>
      </c>
      <c r="K1115" t="n">
        <v>70.26014709472656</v>
      </c>
      <c r="L1115" t="n">
        <v>154.4792938232422</v>
      </c>
      <c r="M1115" t="n">
        <v>51.37191009521484</v>
      </c>
      <c r="N1115" t="n">
        <v>47.56156158447266</v>
      </c>
      <c r="O1115" t="n">
        <v>27.05666351318359</v>
      </c>
      <c r="P1115" t="n">
        <v>106.2071685791016</v>
      </c>
      <c r="Q1115" t="n">
        <v>84.56715393066406</v>
      </c>
      <c r="R1115" t="n">
        <v>317.4400024414062</v>
      </c>
      <c r="S1115" t="n">
        <v>39.02870559692383</v>
      </c>
      <c r="T1115" t="n">
        <v>30.51832008361816</v>
      </c>
      <c r="V1115" t="n">
        <v>51.31427001953125</v>
      </c>
      <c r="W1115" t="n">
        <v>10.07954597473145</v>
      </c>
      <c r="X1115" t="n">
        <v>29.3211669921875</v>
      </c>
      <c r="Y1115" t="n">
        <v>21.87555885314941</v>
      </c>
      <c r="Z1115" t="n">
        <v>23.35296440124512</v>
      </c>
      <c r="AB1115" t="n">
        <v>22.54682350158691</v>
      </c>
      <c r="AC1115" t="n">
        <v>29.35701751708984</v>
      </c>
      <c r="AD1115" t="n">
        <v>34.01106262207031</v>
      </c>
    </row>
    <row r="1116">
      <c r="A1116" s="76" t="n">
        <v>40697</v>
      </c>
      <c r="B1116" t="n">
        <v>81.51322174072266</v>
      </c>
      <c r="C1116" t="n">
        <v>87.11328125</v>
      </c>
      <c r="D1116" t="n">
        <v>50.15000152587891</v>
      </c>
      <c r="E1116" t="n">
        <v>73.77999877929688</v>
      </c>
      <c r="F1116" t="n">
        <v>37.74979782104492</v>
      </c>
      <c r="G1116" t="n">
        <v>42.85150146484375</v>
      </c>
      <c r="H1116" t="n">
        <v>1541.699951171875</v>
      </c>
      <c r="I1116" t="n">
        <v>49.46215438842773</v>
      </c>
      <c r="J1116" t="n">
        <v>34.808837890625</v>
      </c>
      <c r="K1116" t="n">
        <v>69.23292541503906</v>
      </c>
      <c r="L1116" t="n">
        <v>152.2914733886719</v>
      </c>
      <c r="M1116" t="n">
        <v>50.59967803955078</v>
      </c>
      <c r="N1116" t="n">
        <v>47.36527252197266</v>
      </c>
      <c r="O1116" t="n">
        <v>26.67275619506836</v>
      </c>
      <c r="P1116" t="n">
        <v>105.151008605957</v>
      </c>
      <c r="Q1116" t="n">
        <v>84.69764709472656</v>
      </c>
      <c r="R1116" t="n">
        <v>317.2799987792969</v>
      </c>
      <c r="S1116" t="n">
        <v>39.18368911743164</v>
      </c>
      <c r="T1116" t="n">
        <v>30.13061141967773</v>
      </c>
      <c r="V1116" t="n">
        <v>51.32791519165039</v>
      </c>
      <c r="W1116" t="n">
        <v>10.01375198364258</v>
      </c>
      <c r="X1116" t="n">
        <v>28.92851257324219</v>
      </c>
      <c r="Y1116" t="n">
        <v>21.54653549194336</v>
      </c>
      <c r="Z1116" t="n">
        <v>23.13132858276367</v>
      </c>
      <c r="AB1116" t="n">
        <v>22.39165115356445</v>
      </c>
      <c r="AC1116" t="n">
        <v>29.07607460021973</v>
      </c>
      <c r="AD1116" t="n">
        <v>33.57115173339844</v>
      </c>
    </row>
    <row r="1117">
      <c r="A1117" s="76" t="n">
        <v>40700</v>
      </c>
      <c r="B1117" t="n">
        <v>81.52841949462891</v>
      </c>
      <c r="C1117" t="n">
        <v>87.11328125</v>
      </c>
      <c r="D1117" t="n">
        <v>49.61999893188477</v>
      </c>
      <c r="E1117" t="n">
        <v>73.94999694824219</v>
      </c>
      <c r="F1117" t="n">
        <v>37.14258575439453</v>
      </c>
      <c r="G1117" t="n">
        <v>42.2959098815918</v>
      </c>
      <c r="H1117" t="n">
        <v>1546.5</v>
      </c>
      <c r="I1117" t="n">
        <v>49.34244155883789</v>
      </c>
      <c r="J1117" t="n">
        <v>34.18573379516602</v>
      </c>
      <c r="K1117" t="n">
        <v>68.09446716308594</v>
      </c>
      <c r="L1117" t="n">
        <v>150.1734619140625</v>
      </c>
      <c r="M1117" t="n">
        <v>50.18661880493164</v>
      </c>
      <c r="N1117" t="n">
        <v>46.82761383056641</v>
      </c>
      <c r="O1117" t="n">
        <v>26.3431224822998</v>
      </c>
      <c r="P1117" t="n">
        <v>104.0383529663086</v>
      </c>
      <c r="Q1117" t="n">
        <v>84.73594665527344</v>
      </c>
      <c r="R1117" t="n">
        <v>312</v>
      </c>
      <c r="S1117" t="n">
        <v>38.60897064208984</v>
      </c>
      <c r="T1117" t="n">
        <v>29.82993698120117</v>
      </c>
      <c r="V1117" t="n">
        <v>50.16847991943359</v>
      </c>
      <c r="W1117" t="n">
        <v>9.822949409484863</v>
      </c>
      <c r="X1117" t="n">
        <v>28.72015762329102</v>
      </c>
      <c r="Y1117" t="n">
        <v>21.38624954223633</v>
      </c>
      <c r="Z1117" t="n">
        <v>23.01312065124512</v>
      </c>
      <c r="AB1117" t="n">
        <v>22.29045677185059</v>
      </c>
      <c r="AC1117" t="n">
        <v>28.90257453918457</v>
      </c>
      <c r="AD1117" t="n">
        <v>33.21750640869141</v>
      </c>
    </row>
    <row r="1118">
      <c r="A1118" s="76" t="n">
        <v>40701</v>
      </c>
      <c r="B1118" t="n">
        <v>81.69550323486328</v>
      </c>
      <c r="C1118" t="n">
        <v>87.13229370117188</v>
      </c>
      <c r="D1118" t="n">
        <v>49.86999893188477</v>
      </c>
      <c r="E1118" t="n">
        <v>73.51999664306641</v>
      </c>
      <c r="F1118" t="n">
        <v>37.43437194824219</v>
      </c>
      <c r="G1118" t="n">
        <v>42.68271636962891</v>
      </c>
      <c r="H1118" t="n">
        <v>1543.300048828125</v>
      </c>
      <c r="I1118" t="n">
        <v>49.3043098449707</v>
      </c>
      <c r="J1118" t="n">
        <v>34.59354019165039</v>
      </c>
      <c r="K1118" t="n">
        <v>68.25713348388672</v>
      </c>
      <c r="L1118" t="n">
        <v>150.6441497802734</v>
      </c>
      <c r="M1118" t="n">
        <v>50.09683609008789</v>
      </c>
      <c r="N1118" t="n">
        <v>47.07511138916016</v>
      </c>
      <c r="O1118" t="n">
        <v>26.39741516113281</v>
      </c>
      <c r="P1118" t="n">
        <v>103.9738693237305</v>
      </c>
      <c r="Q1118" t="n">
        <v>84.85874176025391</v>
      </c>
      <c r="R1118" t="n">
        <v>312.3999938964844</v>
      </c>
      <c r="S1118" t="n">
        <v>39.01578903198242</v>
      </c>
      <c r="T1118" t="n">
        <v>29.94070243835449</v>
      </c>
      <c r="V1118" t="n">
        <v>50.16847991943359</v>
      </c>
      <c r="W1118" t="n">
        <v>9.803213119506836</v>
      </c>
      <c r="X1118" t="n">
        <v>28.70414352416992</v>
      </c>
      <c r="Y1118" t="n">
        <v>21.31875419616699</v>
      </c>
      <c r="Z1118" t="n">
        <v>22.9614086151123</v>
      </c>
      <c r="AB1118" t="n">
        <v>22.31744575500488</v>
      </c>
      <c r="AC1118" t="n">
        <v>28.96040153503418</v>
      </c>
      <c r="AD1118" t="n">
        <v>33.25201034545898</v>
      </c>
    </row>
    <row r="1119">
      <c r="A1119" s="76" t="n">
        <v>40702</v>
      </c>
      <c r="B1119" t="n">
        <v>81.76384735107422</v>
      </c>
      <c r="C1119" t="n">
        <v>87.13229370117188</v>
      </c>
      <c r="D1119" t="n">
        <v>50.31000137329102</v>
      </c>
      <c r="E1119" t="n">
        <v>73.93000030517578</v>
      </c>
      <c r="F1119" t="n">
        <v>37.16624069213867</v>
      </c>
      <c r="G1119" t="n">
        <v>42.13415145874023</v>
      </c>
      <c r="H1119" t="n">
        <v>1538.099975585938</v>
      </c>
      <c r="I1119" t="n">
        <v>49.07034683227539</v>
      </c>
      <c r="J1119" t="n">
        <v>34.44672393798828</v>
      </c>
      <c r="K1119" t="n">
        <v>67.49529266357422</v>
      </c>
      <c r="L1119" t="n">
        <v>149.3192596435547</v>
      </c>
      <c r="M1119" t="n">
        <v>49.73764038085938</v>
      </c>
      <c r="N1119" t="n">
        <v>46.46917724609375</v>
      </c>
      <c r="O1119" t="n">
        <v>26.09492874145508</v>
      </c>
      <c r="P1119" t="n">
        <v>103.538459777832</v>
      </c>
      <c r="Q1119" t="n">
        <v>84.85108184814453</v>
      </c>
      <c r="R1119" t="n">
        <v>318.7999877929688</v>
      </c>
      <c r="S1119" t="n">
        <v>38.906005859375</v>
      </c>
      <c r="T1119" t="n">
        <v>29.63211631774902</v>
      </c>
      <c r="V1119" t="n">
        <v>50.31851196289062</v>
      </c>
      <c r="W1119" t="n">
        <v>9.711102485656738</v>
      </c>
      <c r="X1119" t="n">
        <v>28.45571517944336</v>
      </c>
      <c r="Y1119" t="n">
        <v>21.17533683776855</v>
      </c>
      <c r="Z1119" t="n">
        <v>22.97618103027344</v>
      </c>
      <c r="AB1119" t="n">
        <v>22.37141990661621</v>
      </c>
      <c r="AC1119" t="n">
        <v>28.99346923828125</v>
      </c>
      <c r="AD1119" t="n">
        <v>32.99321746826172</v>
      </c>
    </row>
    <row r="1120">
      <c r="A1120" s="76" t="n">
        <v>40703</v>
      </c>
      <c r="B1120" t="n">
        <v>81.64234924316406</v>
      </c>
      <c r="C1120" t="n">
        <v>87.11328125</v>
      </c>
      <c r="D1120" t="n">
        <v>50.40000152587891</v>
      </c>
      <c r="E1120" t="n">
        <v>74.19000244140625</v>
      </c>
      <c r="F1120" t="n">
        <v>37.45803070068359</v>
      </c>
      <c r="G1120" t="n">
        <v>42.57018661499023</v>
      </c>
      <c r="H1120" t="n">
        <v>1542.099975585938</v>
      </c>
      <c r="I1120" t="n">
        <v>49.10294723510742</v>
      </c>
      <c r="J1120" t="n">
        <v>34.35538101196289</v>
      </c>
      <c r="K1120" t="n">
        <v>67.85480499267578</v>
      </c>
      <c r="L1120" t="n">
        <v>149.9293823242188</v>
      </c>
      <c r="M1120" t="n">
        <v>49.82744216918945</v>
      </c>
      <c r="N1120" t="n">
        <v>46.89589691162109</v>
      </c>
      <c r="O1120" t="n">
        <v>26.26943969726562</v>
      </c>
      <c r="P1120" t="n">
        <v>104.3285980224609</v>
      </c>
      <c r="Q1120" t="n">
        <v>84.75135040283203</v>
      </c>
      <c r="R1120" t="n">
        <v>321.1199951171875</v>
      </c>
      <c r="S1120" t="n">
        <v>38.48628616333008</v>
      </c>
      <c r="T1120" t="n">
        <v>30.12269020080566</v>
      </c>
      <c r="V1120" t="n">
        <v>51.00053787231445</v>
      </c>
      <c r="W1120" t="n">
        <v>9.822949409484863</v>
      </c>
      <c r="X1120" t="n">
        <v>28.67208862304688</v>
      </c>
      <c r="Y1120" t="n">
        <v>21.19221687316895</v>
      </c>
      <c r="Z1120" t="n">
        <v>23.10177993774414</v>
      </c>
      <c r="AB1120" t="n">
        <v>22.39165115356445</v>
      </c>
      <c r="AC1120" t="n">
        <v>29.29916763305664</v>
      </c>
      <c r="AD1120" t="n">
        <v>33.26924514770508</v>
      </c>
    </row>
    <row r="1121">
      <c r="A1121" s="76" t="n">
        <v>40704</v>
      </c>
      <c r="B1121" t="n">
        <v>81.63473510742188</v>
      </c>
      <c r="C1121" t="n">
        <v>87.13229370117188</v>
      </c>
      <c r="D1121" t="n">
        <v>49.91999816894531</v>
      </c>
      <c r="E1121" t="n">
        <v>74.79000091552734</v>
      </c>
      <c r="F1121" t="n">
        <v>36.64578247070312</v>
      </c>
      <c r="G1121" t="n">
        <v>41.58558654785156</v>
      </c>
      <c r="H1121" t="n">
        <v>1528.599975585938</v>
      </c>
      <c r="I1121" t="n">
        <v>48.78186798095703</v>
      </c>
      <c r="J1121" t="n">
        <v>33.70290756225586</v>
      </c>
      <c r="K1121" t="n">
        <v>66.76768493652344</v>
      </c>
      <c r="L1121" t="n">
        <v>147.6021270751953</v>
      </c>
      <c r="M1121" t="n">
        <v>49.06417083740234</v>
      </c>
      <c r="N1121" t="n">
        <v>45.93151473999023</v>
      </c>
      <c r="O1121" t="n">
        <v>25.8234691619873</v>
      </c>
      <c r="P1121" t="n">
        <v>102.8773574829102</v>
      </c>
      <c r="Q1121" t="n">
        <v>84.72058868408203</v>
      </c>
      <c r="R1121" t="n">
        <v>312.5599975585938</v>
      </c>
      <c r="S1121" t="n">
        <v>37.51766586303711</v>
      </c>
      <c r="T1121" t="n">
        <v>29.74288558959961</v>
      </c>
      <c r="V1121" t="n">
        <v>50.01162338256836</v>
      </c>
      <c r="W1121" t="n">
        <v>9.757157325744629</v>
      </c>
      <c r="X1121" t="n">
        <v>28.21532440185547</v>
      </c>
      <c r="Y1121" t="n">
        <v>20.89693450927734</v>
      </c>
      <c r="Z1121" t="n">
        <v>22.83581352233887</v>
      </c>
      <c r="AB1121" t="n">
        <v>22.24322891235352</v>
      </c>
      <c r="AC1121" t="n">
        <v>28.76210975646973</v>
      </c>
      <c r="AD1121" t="n">
        <v>32.65682601928711</v>
      </c>
    </row>
    <row r="1122">
      <c r="A1122" s="76" t="n">
        <v>40707</v>
      </c>
      <c r="B1122" t="n">
        <v>81.52841949462891</v>
      </c>
      <c r="C1122" t="n">
        <v>87.11328125</v>
      </c>
      <c r="D1122" t="n">
        <v>49.29999923706055</v>
      </c>
      <c r="E1122" t="n">
        <v>74.51000213623047</v>
      </c>
      <c r="F1122" t="n">
        <v>36.58269119262695</v>
      </c>
      <c r="G1122" t="n">
        <v>41.64887237548828</v>
      </c>
      <c r="H1122" t="n">
        <v>1515</v>
      </c>
      <c r="I1122" t="n">
        <v>48.5968132019043</v>
      </c>
      <c r="J1122" t="n">
        <v>33.60831832885742</v>
      </c>
      <c r="K1122" t="n">
        <v>66.57936096191406</v>
      </c>
      <c r="L1122" t="n">
        <v>147.314453125</v>
      </c>
      <c r="M1122" t="n">
        <v>49.06417083740234</v>
      </c>
      <c r="N1122" t="n">
        <v>45.82910919189453</v>
      </c>
      <c r="O1122" t="n">
        <v>25.79632568359375</v>
      </c>
      <c r="P1122" t="n">
        <v>102.9580001831055</v>
      </c>
      <c r="Q1122" t="n">
        <v>84.71292114257812</v>
      </c>
      <c r="R1122" t="n">
        <v>306.0799865722656</v>
      </c>
      <c r="S1122" t="n">
        <v>37.67264938354492</v>
      </c>
      <c r="T1122" t="n">
        <v>29.56882286071777</v>
      </c>
      <c r="V1122" t="n">
        <v>49.22047424316406</v>
      </c>
      <c r="W1122" t="n">
        <v>9.855843544006348</v>
      </c>
      <c r="X1122" t="n">
        <v>28.22334098815918</v>
      </c>
      <c r="Y1122" t="n">
        <v>20.91381072998047</v>
      </c>
      <c r="Z1122" t="n">
        <v>22.93924522399902</v>
      </c>
      <c r="AB1122" t="n">
        <v>22.34442710876465</v>
      </c>
      <c r="AC1122" t="n">
        <v>28.90257453918457</v>
      </c>
      <c r="AD1122" t="n">
        <v>32.61369323730469</v>
      </c>
    </row>
    <row r="1123">
      <c r="A1123" s="76" t="n">
        <v>40708</v>
      </c>
      <c r="B1123" t="n">
        <v>81.30810546875</v>
      </c>
      <c r="C1123" t="n">
        <v>87.13229370117188</v>
      </c>
      <c r="D1123" t="n">
        <v>49.58000183105469</v>
      </c>
      <c r="E1123" t="n">
        <v>74.33000183105469</v>
      </c>
      <c r="F1123" t="n">
        <v>37.13469314575195</v>
      </c>
      <c r="G1123" t="n">
        <v>42.38733673095703</v>
      </c>
      <c r="H1123" t="n">
        <v>1523.800048828125</v>
      </c>
      <c r="I1123" t="n">
        <v>48.9015998840332</v>
      </c>
      <c r="J1123" t="n">
        <v>33.90517807006836</v>
      </c>
      <c r="K1123" t="n">
        <v>68.00886535644531</v>
      </c>
      <c r="L1123" t="n">
        <v>150.0078277587891</v>
      </c>
      <c r="M1123" t="n">
        <v>49.69275283813477</v>
      </c>
      <c r="N1123" t="n">
        <v>46.68252944946289</v>
      </c>
      <c r="O1123" t="n">
        <v>26.26943969726562</v>
      </c>
      <c r="P1123" t="n">
        <v>104.2640991210938</v>
      </c>
      <c r="Q1123" t="n">
        <v>84.48271179199219</v>
      </c>
      <c r="R1123" t="n">
        <v>312.7999877929688</v>
      </c>
      <c r="S1123" t="n">
        <v>38.23444747924805</v>
      </c>
      <c r="T1123" t="n">
        <v>30.13850593566895</v>
      </c>
      <c r="V1123" t="n">
        <v>50.27078247070312</v>
      </c>
      <c r="W1123" t="n">
        <v>9.908477783203125</v>
      </c>
      <c r="X1123" t="n">
        <v>28.76023483276367</v>
      </c>
      <c r="Y1123" t="n">
        <v>21.17533683776855</v>
      </c>
      <c r="Z1123" t="n">
        <v>23.18304252624512</v>
      </c>
      <c r="AB1123" t="n">
        <v>22.43212890625</v>
      </c>
      <c r="AC1123" t="n">
        <v>29.15044784545898</v>
      </c>
      <c r="AD1123" t="n">
        <v>33.19161987304688</v>
      </c>
    </row>
    <row r="1124">
      <c r="A1124" s="76" t="n">
        <v>40709</v>
      </c>
      <c r="B1124" t="n">
        <v>81.51322174072266</v>
      </c>
      <c r="C1124" t="n">
        <v>87.13229370117188</v>
      </c>
      <c r="D1124" t="n">
        <v>48.68999862670898</v>
      </c>
      <c r="E1124" t="n">
        <v>75.59999847412109</v>
      </c>
      <c r="F1124" t="n">
        <v>36.33821868896484</v>
      </c>
      <c r="G1124" t="n">
        <v>40.99481964111328</v>
      </c>
      <c r="H1124" t="n">
        <v>1525.599975585938</v>
      </c>
      <c r="I1124" t="n">
        <v>48.69477081298828</v>
      </c>
      <c r="J1124" t="n">
        <v>33.52349090576172</v>
      </c>
      <c r="K1124" t="n">
        <v>66.79335784912109</v>
      </c>
      <c r="L1124" t="n">
        <v>147.7590484619141</v>
      </c>
      <c r="M1124" t="n">
        <v>48.74989700317383</v>
      </c>
      <c r="N1124" t="n">
        <v>45.55600738525391</v>
      </c>
      <c r="O1124" t="n">
        <v>25.87776947021484</v>
      </c>
      <c r="P1124" t="n">
        <v>102.4097213745117</v>
      </c>
      <c r="Q1124" t="n">
        <v>84.92017364501953</v>
      </c>
      <c r="R1124" t="n">
        <v>300.6400146484375</v>
      </c>
      <c r="S1124" t="n">
        <v>37.6209831237793</v>
      </c>
      <c r="T1124" t="n">
        <v>29.44221496582031</v>
      </c>
      <c r="V1124" t="n">
        <v>49.11820220947266</v>
      </c>
      <c r="W1124" t="n">
        <v>9.691363334655762</v>
      </c>
      <c r="X1124" t="n">
        <v>28.32750701904297</v>
      </c>
      <c r="Y1124" t="n">
        <v>20.7788257598877</v>
      </c>
      <c r="Z1124" t="n">
        <v>22.83581352233887</v>
      </c>
      <c r="AB1124" t="n">
        <v>22.15552520751953</v>
      </c>
      <c r="AC1124" t="n">
        <v>28.75384521484375</v>
      </c>
      <c r="AD1124" t="n">
        <v>32.68269729614258</v>
      </c>
    </row>
    <row r="1125">
      <c r="A1125" s="76" t="n">
        <v>40710</v>
      </c>
      <c r="B1125" t="n">
        <v>81.56637573242188</v>
      </c>
      <c r="C1125" t="n">
        <v>87.13229370117188</v>
      </c>
      <c r="D1125" t="n">
        <v>48.20999908447266</v>
      </c>
      <c r="E1125" t="n">
        <v>75.75</v>
      </c>
      <c r="F1125" t="n">
        <v>36.06221771240234</v>
      </c>
      <c r="G1125" t="n">
        <v>40.85415267944336</v>
      </c>
      <c r="H1125" t="n">
        <v>1529.300048828125</v>
      </c>
      <c r="I1125" t="n">
        <v>47.82938766479492</v>
      </c>
      <c r="J1125" t="n">
        <v>33.37669372558594</v>
      </c>
      <c r="K1125" t="n">
        <v>66.94742584228516</v>
      </c>
      <c r="L1125" t="n">
        <v>147.5497741699219</v>
      </c>
      <c r="M1125" t="n">
        <v>48.56133270263672</v>
      </c>
      <c r="N1125" t="n">
        <v>45.46213912963867</v>
      </c>
      <c r="O1125" t="n">
        <v>25.88164520263672</v>
      </c>
      <c r="P1125" t="n">
        <v>102.6355056762695</v>
      </c>
      <c r="Q1125" t="n">
        <v>84.85874176025391</v>
      </c>
      <c r="R1125" t="n">
        <v>299.3599853515625</v>
      </c>
      <c r="S1125" t="n">
        <v>37.91802597045898</v>
      </c>
      <c r="T1125" t="n">
        <v>29.15737915039062</v>
      </c>
      <c r="V1125" t="n">
        <v>49.19321823120117</v>
      </c>
      <c r="W1125" t="n">
        <v>9.74399471282959</v>
      </c>
      <c r="X1125" t="n">
        <v>28.42366409301758</v>
      </c>
      <c r="Y1125" t="n">
        <v>20.72820472717285</v>
      </c>
      <c r="Z1125" t="n">
        <v>23.02051544189453</v>
      </c>
      <c r="AB1125" t="n">
        <v>22.33093452453613</v>
      </c>
      <c r="AC1125" t="n">
        <v>28.80341529846191</v>
      </c>
      <c r="AD1125" t="n">
        <v>32.60508346557617</v>
      </c>
    </row>
    <row r="1126">
      <c r="A1126" s="76" t="n">
        <v>40711</v>
      </c>
      <c r="B1126" t="n">
        <v>81.64234924316406</v>
      </c>
      <c r="C1126" t="n">
        <v>87.13229370117188</v>
      </c>
      <c r="D1126" t="n">
        <v>47.95000076293945</v>
      </c>
      <c r="E1126" t="n">
        <v>74.98999786376953</v>
      </c>
      <c r="F1126" t="n">
        <v>36.10953140258789</v>
      </c>
      <c r="G1126" t="n">
        <v>41.25502777099609</v>
      </c>
      <c r="H1126" t="n">
        <v>1538.599975585938</v>
      </c>
      <c r="I1126" t="n">
        <v>48.35736846923828</v>
      </c>
      <c r="J1126" t="n">
        <v>33.15159606933594</v>
      </c>
      <c r="K1126" t="n">
        <v>66.96456146240234</v>
      </c>
      <c r="L1126" t="n">
        <v>147.8461456298828</v>
      </c>
      <c r="M1126" t="n">
        <v>48.40922164916992</v>
      </c>
      <c r="N1126" t="n">
        <v>45.8461799621582</v>
      </c>
      <c r="O1126" t="n">
        <v>25.97260475158691</v>
      </c>
      <c r="P1126" t="n">
        <v>102.941764831543</v>
      </c>
      <c r="Q1126" t="n">
        <v>84.81272125244141</v>
      </c>
      <c r="R1126" t="n">
        <v>293.0400085449219</v>
      </c>
      <c r="S1126" t="n">
        <v>38.27963256835938</v>
      </c>
      <c r="T1126" t="n">
        <v>29.15340614318848</v>
      </c>
      <c r="V1126" t="n">
        <v>49.06656265258789</v>
      </c>
      <c r="W1126" t="n">
        <v>9.831813812255859</v>
      </c>
      <c r="X1126" t="n">
        <v>28.54849815368652</v>
      </c>
      <c r="Y1126" t="n">
        <v>20.70957565307617</v>
      </c>
      <c r="Z1126" t="n">
        <v>23.16706848144531</v>
      </c>
      <c r="AB1126" t="n">
        <v>22.48360061645508</v>
      </c>
      <c r="AC1126" t="n">
        <v>28.86984634399414</v>
      </c>
      <c r="AD1126" t="n">
        <v>32.85004806518555</v>
      </c>
    </row>
    <row r="1127">
      <c r="A1127" s="76" t="n">
        <v>40714</v>
      </c>
      <c r="B1127" t="n">
        <v>81.53599548339844</v>
      </c>
      <c r="C1127" t="n">
        <v>87.13229370117188</v>
      </c>
      <c r="D1127" t="n">
        <v>47.90000152587891</v>
      </c>
      <c r="E1127" t="n">
        <v>75.02999877929688</v>
      </c>
      <c r="F1127" t="n">
        <v>36.05434036254883</v>
      </c>
      <c r="G1127" t="n">
        <v>41.2057991027832</v>
      </c>
      <c r="H1127" t="n">
        <v>1541.5</v>
      </c>
      <c r="I1127" t="n">
        <v>48.69477081298828</v>
      </c>
      <c r="J1127" t="n">
        <v>33.44846725463867</v>
      </c>
      <c r="K1127" t="n">
        <v>67.58087921142578</v>
      </c>
      <c r="L1127" t="n">
        <v>149.0435791015625</v>
      </c>
      <c r="M1127" t="n">
        <v>48.66121673583984</v>
      </c>
      <c r="N1127" t="n">
        <v>46.05099487304688</v>
      </c>
      <c r="O1127" t="n">
        <v>26.17087173461914</v>
      </c>
      <c r="P1127" t="n">
        <v>103.4684219360352</v>
      </c>
      <c r="Q1127" t="n">
        <v>84.58248901367188</v>
      </c>
      <c r="R1127" t="n">
        <v>293.760009765625</v>
      </c>
      <c r="S1127" t="n">
        <v>38.74456787109375</v>
      </c>
      <c r="T1127" t="n">
        <v>29.40004539489746</v>
      </c>
      <c r="V1127" t="n">
        <v>49.20346832275391</v>
      </c>
      <c r="W1127" t="n">
        <v>9.825213432312012</v>
      </c>
      <c r="X1127" t="n">
        <v>28.79814147949219</v>
      </c>
      <c r="Y1127" t="n">
        <v>20.78580093383789</v>
      </c>
      <c r="Z1127" t="n">
        <v>23.33818435668945</v>
      </c>
      <c r="AB1127" t="n">
        <v>22.61308860778809</v>
      </c>
      <c r="AC1127" t="n">
        <v>29.16044616699219</v>
      </c>
      <c r="AD1127" t="n">
        <v>33.11839294433594</v>
      </c>
    </row>
    <row r="1128">
      <c r="A1128" s="76" t="n">
        <v>40715</v>
      </c>
      <c r="B1128" t="n">
        <v>81.61195373535156</v>
      </c>
      <c r="C1128" t="n">
        <v>87.11328125</v>
      </c>
      <c r="D1128" t="n">
        <v>48.25</v>
      </c>
      <c r="E1128" t="n">
        <v>74.54000091552734</v>
      </c>
      <c r="F1128" t="n">
        <v>36.71674728393555</v>
      </c>
      <c r="G1128" t="n">
        <v>42.09898376464844</v>
      </c>
      <c r="H1128" t="n">
        <v>1546</v>
      </c>
      <c r="I1128" t="n">
        <v>49.02131652832031</v>
      </c>
      <c r="J1128" t="n">
        <v>33.8856201171875</v>
      </c>
      <c r="K1128" t="n">
        <v>69.04463195800781</v>
      </c>
      <c r="L1128" t="n">
        <v>151.9191741943359</v>
      </c>
      <c r="M1128" t="n">
        <v>49.7051887512207</v>
      </c>
      <c r="N1128" t="n">
        <v>47.04319000244141</v>
      </c>
      <c r="O1128" t="n">
        <v>26.69568252563477</v>
      </c>
      <c r="P1128" t="n">
        <v>104.8863372802734</v>
      </c>
      <c r="Q1128" t="n">
        <v>84.7896728515625</v>
      </c>
      <c r="R1128" t="n">
        <v>294.3200073242188</v>
      </c>
      <c r="S1128" t="n">
        <v>39.04807662963867</v>
      </c>
      <c r="T1128" t="n">
        <v>30.15594291687012</v>
      </c>
      <c r="V1128" t="n">
        <v>50.18235778808594</v>
      </c>
      <c r="W1128" t="n">
        <v>9.963876724243164</v>
      </c>
      <c r="X1128" t="n">
        <v>29.24910926818848</v>
      </c>
      <c r="Y1128" t="n">
        <v>21.15849113464355</v>
      </c>
      <c r="Z1128" t="n">
        <v>23.31586837768555</v>
      </c>
      <c r="AB1128" t="n">
        <v>22.62671852111816</v>
      </c>
      <c r="AC1128" t="n">
        <v>29.34311485290527</v>
      </c>
      <c r="AD1128" t="n">
        <v>33.79356002807617</v>
      </c>
    </row>
    <row r="1129">
      <c r="A1129" s="76" t="n">
        <v>40716</v>
      </c>
      <c r="B1129" t="n">
        <v>81.55876159667969</v>
      </c>
      <c r="C1129" t="n">
        <v>87.13229370117188</v>
      </c>
      <c r="D1129" t="n">
        <v>47.93999862670898</v>
      </c>
      <c r="E1129" t="n">
        <v>74.77999877929688</v>
      </c>
      <c r="F1129" t="n">
        <v>36.35116958618164</v>
      </c>
      <c r="G1129" t="n">
        <v>41.6910400390625</v>
      </c>
      <c r="H1129" t="n">
        <v>1552.900024414062</v>
      </c>
      <c r="I1129" t="n">
        <v>48.66756057739258</v>
      </c>
      <c r="J1129" t="n">
        <v>33.77468490600586</v>
      </c>
      <c r="K1129" t="n">
        <v>68.51389312744141</v>
      </c>
      <c r="L1129" t="n">
        <v>151.2724304199219</v>
      </c>
      <c r="M1129" t="n">
        <v>49.34521484375</v>
      </c>
      <c r="N1129" t="n">
        <v>46.93983459472656</v>
      </c>
      <c r="O1129" t="n">
        <v>26.57907485961914</v>
      </c>
      <c r="P1129" t="n">
        <v>104.2543716430664</v>
      </c>
      <c r="Q1129" t="n">
        <v>84.59784698486328</v>
      </c>
      <c r="R1129" t="n">
        <v>296.7999877929688</v>
      </c>
      <c r="S1129" t="n">
        <v>38.93184661865234</v>
      </c>
      <c r="T1129" t="n">
        <v>30.02863693237305</v>
      </c>
      <c r="V1129" t="n">
        <v>50.03859329223633</v>
      </c>
      <c r="W1129" t="n">
        <v>9.904447555541992</v>
      </c>
      <c r="X1129" t="n">
        <v>29.08805465698242</v>
      </c>
      <c r="Y1129" t="n">
        <v>21.00603103637695</v>
      </c>
      <c r="Z1129" t="n">
        <v>23.16706848144531</v>
      </c>
      <c r="AB1129" t="n">
        <v>22.47677993774414</v>
      </c>
      <c r="AC1129" t="n">
        <v>29.16876029968262</v>
      </c>
      <c r="AD1129" t="n">
        <v>33.53388977050781</v>
      </c>
    </row>
    <row r="1130">
      <c r="A1130" s="76" t="n">
        <v>40717</v>
      </c>
      <c r="B1130" t="n">
        <v>81.82463836669922</v>
      </c>
      <c r="C1130" t="n">
        <v>87.13229370117188</v>
      </c>
      <c r="D1130" t="n">
        <v>47.18000030517578</v>
      </c>
      <c r="E1130" t="n">
        <v>75.44999694824219</v>
      </c>
      <c r="F1130" t="n">
        <v>36.30337524414062</v>
      </c>
      <c r="G1130" t="n">
        <v>41.33256149291992</v>
      </c>
      <c r="H1130" t="n">
        <v>1520.099975585938</v>
      </c>
      <c r="I1130" t="n">
        <v>48.92881011962891</v>
      </c>
      <c r="J1130" t="n">
        <v>33.96064758300781</v>
      </c>
      <c r="K1130" t="n">
        <v>68.77928924560547</v>
      </c>
      <c r="L1130" t="n">
        <v>151.1937103271484</v>
      </c>
      <c r="M1130" t="n">
        <v>49.80417633056641</v>
      </c>
      <c r="N1130" t="n">
        <v>46.70729064941406</v>
      </c>
      <c r="O1130" t="n">
        <v>26.47021102905273</v>
      </c>
      <c r="P1130" t="n">
        <v>103.9545593261719</v>
      </c>
      <c r="Q1130" t="n">
        <v>85.21174621582031</v>
      </c>
      <c r="R1130" t="n">
        <v>288.0799865722656</v>
      </c>
      <c r="S1130" t="n">
        <v>38.1440315246582</v>
      </c>
      <c r="T1130" t="n">
        <v>30.0047664642334</v>
      </c>
      <c r="V1130" t="n">
        <v>49.49097061157227</v>
      </c>
      <c r="W1130" t="n">
        <v>9.805402755737305</v>
      </c>
      <c r="X1130" t="n">
        <v>29.02363014221191</v>
      </c>
      <c r="Y1130" t="n">
        <v>21.15002059936523</v>
      </c>
      <c r="Z1130" t="n">
        <v>22.95876121520996</v>
      </c>
      <c r="AB1130" t="n">
        <v>22.28594970703125</v>
      </c>
      <c r="AC1130" t="n">
        <v>29.13554382324219</v>
      </c>
      <c r="AD1130" t="n">
        <v>33.65506744384766</v>
      </c>
    </row>
    <row r="1131">
      <c r="A1131" s="76" t="n">
        <v>40718</v>
      </c>
      <c r="B1131" t="n">
        <v>81.74866485595703</v>
      </c>
      <c r="C1131" t="n">
        <v>87.11328125</v>
      </c>
      <c r="D1131" t="n">
        <v>46.77000045776367</v>
      </c>
      <c r="E1131" t="n">
        <v>75.66999816894531</v>
      </c>
      <c r="F1131" t="n">
        <v>36.23966217041016</v>
      </c>
      <c r="G1131" t="n">
        <v>40.93823623657227</v>
      </c>
      <c r="H1131" t="n">
        <v>1500.5</v>
      </c>
      <c r="I1131" t="n">
        <v>48.69477081298828</v>
      </c>
      <c r="J1131" t="n">
        <v>33.70943832397461</v>
      </c>
      <c r="K1131" t="n">
        <v>68.42832946777344</v>
      </c>
      <c r="L1131" t="n">
        <v>150.0837249755859</v>
      </c>
      <c r="M1131" t="n">
        <v>48.94020462036133</v>
      </c>
      <c r="N1131" t="n">
        <v>46.56087112426758</v>
      </c>
      <c r="O1131" t="n">
        <v>26.36914253234863</v>
      </c>
      <c r="P1131" t="n">
        <v>102.7473220825195</v>
      </c>
      <c r="Q1131" t="n">
        <v>85.54176330566406</v>
      </c>
      <c r="R1131" t="n">
        <v>286.4800109863281</v>
      </c>
      <c r="S1131" t="n">
        <v>38.14989471435547</v>
      </c>
      <c r="T1131" t="n">
        <v>29.81379890441895</v>
      </c>
      <c r="V1131" t="n">
        <v>48.55317687988281</v>
      </c>
      <c r="W1131" t="n">
        <v>9.745974540710449</v>
      </c>
      <c r="X1131" t="n">
        <v>28.69344711303711</v>
      </c>
      <c r="Y1131" t="n">
        <v>20.78580093383789</v>
      </c>
      <c r="Z1131" t="n">
        <v>22.77277374267578</v>
      </c>
      <c r="AB1131" t="n">
        <v>22.3541088104248</v>
      </c>
      <c r="AC1131" t="n">
        <v>28.79511260986328</v>
      </c>
      <c r="AD1131" t="n">
        <v>33.32612609863281</v>
      </c>
    </row>
    <row r="1132">
      <c r="A1132" s="76" t="n">
        <v>40721</v>
      </c>
      <c r="B1132" t="n">
        <v>81.6043701171875</v>
      </c>
      <c r="C1132" t="n">
        <v>87.11328125</v>
      </c>
      <c r="D1132" t="n">
        <v>46.58000183105469</v>
      </c>
      <c r="E1132" t="n">
        <v>75.38999938964844</v>
      </c>
      <c r="F1132" t="n">
        <v>36.66179656982422</v>
      </c>
      <c r="G1132" t="n">
        <v>41.27519989013672</v>
      </c>
      <c r="H1132" t="n">
        <v>1496</v>
      </c>
      <c r="I1132" t="n">
        <v>48.68389511108398</v>
      </c>
      <c r="J1132" t="n">
        <v>34.00957107543945</v>
      </c>
      <c r="K1132" t="n">
        <v>68.95903015136719</v>
      </c>
      <c r="L1132" t="n">
        <v>150.7129974365234</v>
      </c>
      <c r="M1132" t="n">
        <v>49.72317504882812</v>
      </c>
      <c r="N1132" t="n">
        <v>47.20684051513672</v>
      </c>
      <c r="O1132" t="n">
        <v>26.64904594421387</v>
      </c>
      <c r="P1132" t="n">
        <v>103.6628723144531</v>
      </c>
      <c r="Q1132" t="n">
        <v>85.40357208251953</v>
      </c>
      <c r="R1132" t="n">
        <v>285.1199951171875</v>
      </c>
      <c r="S1132" t="n">
        <v>38.31270980834961</v>
      </c>
      <c r="T1132" t="n">
        <v>29.8774528503418</v>
      </c>
      <c r="V1132" t="n">
        <v>48.81330871582031</v>
      </c>
      <c r="W1132" t="n">
        <v>9.845019340515137</v>
      </c>
      <c r="X1132" t="n">
        <v>28.9189395904541</v>
      </c>
      <c r="Y1132" t="n">
        <v>21.06532287597656</v>
      </c>
      <c r="Z1132" t="n">
        <v>22.87692070007324</v>
      </c>
      <c r="AB1132" t="n">
        <v>22.51768112182617</v>
      </c>
      <c r="AC1132" t="n">
        <v>28.9445743560791</v>
      </c>
      <c r="AD1132" t="n">
        <v>33.73296737670898</v>
      </c>
    </row>
    <row r="1133">
      <c r="A1133" s="76" t="n">
        <v>40722</v>
      </c>
      <c r="B1133" t="n">
        <v>81.27781677246094</v>
      </c>
      <c r="C1133" t="n">
        <v>87.11328125</v>
      </c>
      <c r="D1133" t="n">
        <v>47.36000061035156</v>
      </c>
      <c r="E1133" t="n">
        <v>75.05999755859375</v>
      </c>
      <c r="F1133" t="n">
        <v>37.16357040405273</v>
      </c>
      <c r="G1133" t="n">
        <v>41.7698974609375</v>
      </c>
      <c r="H1133" t="n">
        <v>1499.699951171875</v>
      </c>
      <c r="I1133" t="n">
        <v>48.87981796264648</v>
      </c>
      <c r="J1133" t="n">
        <v>34.60331344604492</v>
      </c>
      <c r="K1133" t="n">
        <v>70.02899932861328</v>
      </c>
      <c r="L1133" t="n">
        <v>153.0554504394531</v>
      </c>
      <c r="M1133" t="n">
        <v>50.46116256713867</v>
      </c>
      <c r="N1133" t="n">
        <v>47.80112457275391</v>
      </c>
      <c r="O1133" t="n">
        <v>26.98725318908691</v>
      </c>
      <c r="P1133" t="n">
        <v>105.015998840332</v>
      </c>
      <c r="Q1133" t="n">
        <v>85.06594848632812</v>
      </c>
      <c r="R1133" t="n">
        <v>291.3599853515625</v>
      </c>
      <c r="S1133" t="n">
        <v>38.6318244934082</v>
      </c>
      <c r="T1133" t="n">
        <v>30.45829772949219</v>
      </c>
      <c r="V1133" t="n">
        <v>50.23711013793945</v>
      </c>
      <c r="W1133" t="n">
        <v>9.891242980957031</v>
      </c>
      <c r="X1133" t="n">
        <v>29.36991310119629</v>
      </c>
      <c r="Y1133" t="n">
        <v>21.32789421081543</v>
      </c>
      <c r="Z1133" t="n">
        <v>22.92156982421875</v>
      </c>
      <c r="AB1133" t="n">
        <v>22.61990356445312</v>
      </c>
      <c r="AC1133" t="n">
        <v>29.35142707824707</v>
      </c>
      <c r="AD1133" t="n">
        <v>34.37353897094727</v>
      </c>
    </row>
    <row r="1134">
      <c r="A1134" s="76" t="n">
        <v>40723</v>
      </c>
      <c r="B1134" t="n">
        <v>81.03469848632812</v>
      </c>
      <c r="C1134" t="n">
        <v>87.13229370117188</v>
      </c>
      <c r="D1134" t="n">
        <v>47.95999908447266</v>
      </c>
      <c r="E1134" t="n">
        <v>74.69000244140625</v>
      </c>
      <c r="F1134" t="n">
        <v>37.50606536865234</v>
      </c>
      <c r="G1134" t="n">
        <v>42.50119781494141</v>
      </c>
      <c r="H1134" t="n">
        <v>1509.900024414062</v>
      </c>
      <c r="I1134" t="n">
        <v>49.36421203613281</v>
      </c>
      <c r="J1134" t="n">
        <v>34.72403335571289</v>
      </c>
      <c r="K1134" t="n">
        <v>70.36286163330078</v>
      </c>
      <c r="L1134" t="n">
        <v>154.2791290283203</v>
      </c>
      <c r="M1134" t="n">
        <v>50.66814804077148</v>
      </c>
      <c r="N1134" t="n">
        <v>48.46431350708008</v>
      </c>
      <c r="O1134" t="n">
        <v>27.16997337341309</v>
      </c>
      <c r="P1134" t="n">
        <v>105.9153823852539</v>
      </c>
      <c r="Q1134" t="n">
        <v>85.09664916992188</v>
      </c>
      <c r="R1134" t="n">
        <v>297.8399963378906</v>
      </c>
      <c r="S1134" t="n">
        <v>39.03559875488281</v>
      </c>
      <c r="T1134" t="n">
        <v>30.94365501403809</v>
      </c>
      <c r="V1134" t="n">
        <v>50.8257942199707</v>
      </c>
      <c r="W1134" t="n">
        <v>10.09593296051025</v>
      </c>
      <c r="X1134" t="n">
        <v>29.52292251586914</v>
      </c>
      <c r="Y1134" t="n">
        <v>21.49729919433594</v>
      </c>
      <c r="Z1134" t="n">
        <v>23.05547904968262</v>
      </c>
      <c r="AB1134" t="n">
        <v>22.76984596252441</v>
      </c>
      <c r="AC1134" t="n">
        <v>29.40954208374023</v>
      </c>
      <c r="AD1134" t="n">
        <v>34.52932739257812</v>
      </c>
    </row>
    <row r="1135">
      <c r="A1135" s="76" t="n">
        <v>40724</v>
      </c>
      <c r="B1135" t="n">
        <v>81.01951599121094</v>
      </c>
      <c r="C1135" t="n">
        <v>87.13229370117188</v>
      </c>
      <c r="D1135" t="n">
        <v>47.22999954223633</v>
      </c>
      <c r="E1135" t="n">
        <v>74.30000305175781</v>
      </c>
      <c r="F1135" t="n">
        <v>37.91226577758789</v>
      </c>
      <c r="G1135" t="n">
        <v>43.1177864074707</v>
      </c>
      <c r="H1135" t="n">
        <v>1502.300048828125</v>
      </c>
      <c r="I1135" t="n">
        <v>49.69621658325195</v>
      </c>
      <c r="J1135" t="n">
        <v>34.79579162597656</v>
      </c>
      <c r="K1135" t="n">
        <v>70.87646484375</v>
      </c>
      <c r="L1135" t="n">
        <v>155.1007537841797</v>
      </c>
      <c r="M1135" t="n">
        <v>51.34313201904297</v>
      </c>
      <c r="N1135" t="n">
        <v>48.94663619995117</v>
      </c>
      <c r="O1135" t="n">
        <v>27.41876411437988</v>
      </c>
      <c r="P1135" t="n">
        <v>106.9281921386719</v>
      </c>
      <c r="Q1135" t="n">
        <v>84.90480804443359</v>
      </c>
      <c r="R1135" t="n">
        <v>297.9200134277344</v>
      </c>
      <c r="S1135" t="n">
        <v>39.13980484008789</v>
      </c>
      <c r="T1135" t="n">
        <v>31.32556533813477</v>
      </c>
      <c r="V1135" t="n">
        <v>51.57876205444336</v>
      </c>
      <c r="W1135" t="n">
        <v>10.13554954528809</v>
      </c>
      <c r="X1135" t="n">
        <v>29.99001121520996</v>
      </c>
      <c r="Y1135" t="n">
        <v>21.76834678649902</v>
      </c>
      <c r="Z1135" t="n">
        <v>23.23403549194336</v>
      </c>
      <c r="AB1135" t="n">
        <v>22.81754493713379</v>
      </c>
      <c r="AC1135" t="n">
        <v>29.50088691711426</v>
      </c>
      <c r="AD1135" t="n">
        <v>34.80632781982422</v>
      </c>
    </row>
    <row r="1136">
      <c r="A1136" s="76" t="n">
        <v>40725</v>
      </c>
      <c r="B1136" t="n">
        <v>81.04538726806641</v>
      </c>
      <c r="C1136" t="n">
        <v>87.11328125</v>
      </c>
      <c r="D1136" t="n">
        <v>47.20999908447266</v>
      </c>
      <c r="E1136" t="n">
        <v>74.34999847412109</v>
      </c>
      <c r="F1136" t="n">
        <v>38.35828399658203</v>
      </c>
      <c r="G1136" t="n">
        <v>43.59096908569336</v>
      </c>
      <c r="H1136" t="n">
        <v>1482.300048828125</v>
      </c>
      <c r="I1136" t="n">
        <v>49.96022415161133</v>
      </c>
      <c r="J1136" t="n">
        <v>35.13832855224609</v>
      </c>
      <c r="K1136" t="n">
        <v>71.98072052001953</v>
      </c>
      <c r="L1136" t="n">
        <v>157.8103485107422</v>
      </c>
      <c r="M1136" t="n">
        <v>52.11708831787109</v>
      </c>
      <c r="N1136" t="n">
        <v>49.57535934448242</v>
      </c>
      <c r="O1136" t="n">
        <v>27.87749862670898</v>
      </c>
      <c r="P1136" t="n">
        <v>108.508171081543</v>
      </c>
      <c r="Q1136" t="n">
        <v>85.00136566162109</v>
      </c>
      <c r="R1136" t="n">
        <v>297.2000122070312</v>
      </c>
      <c r="S1136" t="n">
        <v>39.81057739257812</v>
      </c>
      <c r="T1136" t="n">
        <v>31.61201858520508</v>
      </c>
      <c r="V1136" t="n">
        <v>52.06477737426758</v>
      </c>
      <c r="W1136" t="n">
        <v>10.3204345703125</v>
      </c>
      <c r="X1136" t="n">
        <v>30.52958106994629</v>
      </c>
      <c r="Y1136" t="n">
        <v>22.12409210205078</v>
      </c>
      <c r="Z1136" t="n">
        <v>23.4125862121582</v>
      </c>
      <c r="AB1136" t="n">
        <v>23.09015655517578</v>
      </c>
      <c r="AC1136" t="n">
        <v>29.85792350769043</v>
      </c>
      <c r="AD1136" t="n">
        <v>35.50747680664062</v>
      </c>
    </row>
    <row r="1137">
      <c r="A1137" s="76" t="n">
        <v>40729</v>
      </c>
      <c r="B1137" t="n">
        <v>81.35774230957031</v>
      </c>
      <c r="C1137" t="n">
        <v>87.11328125</v>
      </c>
      <c r="D1137" t="n">
        <v>47.93999862670898</v>
      </c>
      <c r="E1137" t="n">
        <v>74.69000244140625</v>
      </c>
      <c r="F1137" t="n">
        <v>38.34235382080078</v>
      </c>
      <c r="G1137" t="n">
        <v>43.33286285400391</v>
      </c>
      <c r="H1137" t="n">
        <v>1512.300048828125</v>
      </c>
      <c r="I1137" t="n">
        <v>50.02594757080078</v>
      </c>
      <c r="J1137" t="n">
        <v>35.28188323974609</v>
      </c>
      <c r="K1137" t="n">
        <v>72.15412902832031</v>
      </c>
      <c r="L1137" t="n">
        <v>157.9327239990234</v>
      </c>
      <c r="M1137" t="n">
        <v>52.37808990478516</v>
      </c>
      <c r="N1137" t="n">
        <v>49.65287399291992</v>
      </c>
      <c r="O1137" t="n">
        <v>27.99801063537598</v>
      </c>
      <c r="P1137" t="n">
        <v>108.419059753418</v>
      </c>
      <c r="Q1137" t="n">
        <v>85.09410095214844</v>
      </c>
      <c r="R1137" t="n">
        <v>303.6799926757812</v>
      </c>
      <c r="S1137" t="n">
        <v>40.11666488647461</v>
      </c>
      <c r="T1137" t="n">
        <v>31.65181541442871</v>
      </c>
      <c r="V1137" t="n">
        <v>52.38649749755859</v>
      </c>
      <c r="W1137" t="n">
        <v>10.22799587249756</v>
      </c>
      <c r="X1137" t="n">
        <v>30.36045455932617</v>
      </c>
      <c r="Y1137" t="n">
        <v>22.15797424316406</v>
      </c>
      <c r="Z1137" t="n">
        <v>23.40514183044434</v>
      </c>
      <c r="AB1137" t="n">
        <v>22.95385360717773</v>
      </c>
      <c r="AC1137" t="n">
        <v>29.77488899230957</v>
      </c>
      <c r="AD1137" t="n">
        <v>35.66329574584961</v>
      </c>
    </row>
    <row r="1138">
      <c r="A1138" s="76" t="n">
        <v>40730</v>
      </c>
      <c r="B1138" t="n">
        <v>81.40339660644531</v>
      </c>
      <c r="C1138" t="n">
        <v>87.13229370117188</v>
      </c>
      <c r="D1138" t="n">
        <v>47.79000091552734</v>
      </c>
      <c r="E1138" t="n">
        <v>75.12000274658203</v>
      </c>
      <c r="F1138" t="n">
        <v>38.08747863769531</v>
      </c>
      <c r="G1138" t="n">
        <v>43.0604248046875</v>
      </c>
      <c r="H1138" t="n">
        <v>1528.699951171875</v>
      </c>
      <c r="I1138" t="n">
        <v>50.04788208007812</v>
      </c>
      <c r="J1138" t="n">
        <v>35.45803833007812</v>
      </c>
      <c r="K1138" t="n">
        <v>72.44605255126953</v>
      </c>
      <c r="L1138" t="n">
        <v>158.8591613769531</v>
      </c>
      <c r="M1138" t="n">
        <v>52.54908752441406</v>
      </c>
      <c r="N1138" t="n">
        <v>49.65287399291992</v>
      </c>
      <c r="O1138" t="n">
        <v>28.05632019042969</v>
      </c>
      <c r="P1138" t="n">
        <v>108.5486831665039</v>
      </c>
      <c r="Q1138" t="n">
        <v>85.34137725830078</v>
      </c>
      <c r="R1138" t="n">
        <v>303.1199951171875</v>
      </c>
      <c r="S1138" t="n">
        <v>40.41623306274414</v>
      </c>
      <c r="T1138" t="n">
        <v>31.77910423278809</v>
      </c>
      <c r="V1138" t="n">
        <v>52.29067230224609</v>
      </c>
      <c r="W1138" t="n">
        <v>10.17517280578613</v>
      </c>
      <c r="X1138" t="n">
        <v>30.52153015136719</v>
      </c>
      <c r="Y1138" t="n">
        <v>22.25961303710938</v>
      </c>
      <c r="Z1138" t="n">
        <v>23.53161430358887</v>
      </c>
      <c r="AB1138" t="n">
        <v>23.00156021118164</v>
      </c>
      <c r="AC1138" t="n">
        <v>29.85792350769043</v>
      </c>
      <c r="AD1138" t="n">
        <v>35.53343200683594</v>
      </c>
    </row>
    <row r="1139">
      <c r="A1139" s="76" t="n">
        <v>40731</v>
      </c>
      <c r="B1139" t="n">
        <v>81.17493438720703</v>
      </c>
      <c r="C1139" t="n">
        <v>87.11328125</v>
      </c>
      <c r="D1139" t="n">
        <v>48.52999877929688</v>
      </c>
      <c r="E1139" t="n">
        <v>74.95999908447266</v>
      </c>
      <c r="F1139" t="n">
        <v>38.61315536499023</v>
      </c>
      <c r="G1139" t="n">
        <v>43.43323135375977</v>
      </c>
      <c r="H1139" t="n">
        <v>1530.199951171875</v>
      </c>
      <c r="I1139" t="n">
        <v>50.24506759643555</v>
      </c>
      <c r="J1139" t="n">
        <v>35.70597076416016</v>
      </c>
      <c r="K1139" t="n">
        <v>73.53643035888672</v>
      </c>
      <c r="L1139" t="n">
        <v>160.5723266601562</v>
      </c>
      <c r="M1139" t="n">
        <v>53.26904296875</v>
      </c>
      <c r="N1139" t="n">
        <v>50.17825698852539</v>
      </c>
      <c r="O1139" t="n">
        <v>28.44507598876953</v>
      </c>
      <c r="P1139" t="n">
        <v>109.6749267578125</v>
      </c>
      <c r="Q1139" t="n">
        <v>85.31048583984375</v>
      </c>
      <c r="R1139" t="n">
        <v>308.8800048828125</v>
      </c>
      <c r="S1139" t="n">
        <v>40.9241943359375</v>
      </c>
      <c r="T1139" t="n">
        <v>32.25651550292969</v>
      </c>
      <c r="V1139" t="n">
        <v>53.07786178588867</v>
      </c>
      <c r="W1139" t="n">
        <v>10.34024143218994</v>
      </c>
      <c r="X1139" t="n">
        <v>30.84364700317383</v>
      </c>
      <c r="Y1139" t="n">
        <v>22.53066062927246</v>
      </c>
      <c r="Z1139" t="n">
        <v>23.69529151916504</v>
      </c>
      <c r="AB1139" t="n">
        <v>23.09696769714355</v>
      </c>
      <c r="AC1139" t="n">
        <v>29.84130477905273</v>
      </c>
      <c r="AD1139" t="n">
        <v>36.02684020996094</v>
      </c>
    </row>
    <row r="1140">
      <c r="A1140" s="76" t="n">
        <v>40732</v>
      </c>
      <c r="B1140" t="n">
        <v>81.59385681152344</v>
      </c>
      <c r="C1140" t="n">
        <v>87.11328125</v>
      </c>
      <c r="D1140" t="n">
        <v>48.41999816894531</v>
      </c>
      <c r="E1140" t="n">
        <v>75.18000030517578</v>
      </c>
      <c r="F1140" t="n">
        <v>38.17510223388672</v>
      </c>
      <c r="G1140" t="n">
        <v>42.89552688598633</v>
      </c>
      <c r="H1140" t="n">
        <v>1541.199951171875</v>
      </c>
      <c r="I1140" t="n">
        <v>50.10811233520508</v>
      </c>
      <c r="J1140" t="n">
        <v>35.75491714477539</v>
      </c>
      <c r="K1140" t="n">
        <v>73.08995819091797</v>
      </c>
      <c r="L1140" t="n">
        <v>159.3311614990234</v>
      </c>
      <c r="M1140" t="n">
        <v>53.12505722045898</v>
      </c>
      <c r="N1140" t="n">
        <v>49.73899841308594</v>
      </c>
      <c r="O1140" t="n">
        <v>28.25070953369141</v>
      </c>
      <c r="P1140" t="n">
        <v>108.8970718383789</v>
      </c>
      <c r="Q1140" t="n">
        <v>85.69683837890625</v>
      </c>
      <c r="R1140" t="n">
        <v>302.3999938964844</v>
      </c>
      <c r="S1140" t="n">
        <v>40.87210083007812</v>
      </c>
      <c r="T1140" t="n">
        <v>32.00985336303711</v>
      </c>
      <c r="V1140" t="n">
        <v>52.63295364379883</v>
      </c>
      <c r="W1140" t="n">
        <v>10.20818328857422</v>
      </c>
      <c r="X1140" t="n">
        <v>30.45709419250488</v>
      </c>
      <c r="Y1140" t="n">
        <v>22.42054176330566</v>
      </c>
      <c r="Z1140" t="n">
        <v>23.61344909667969</v>
      </c>
      <c r="AB1140" t="n">
        <v>23.00837516784668</v>
      </c>
      <c r="AC1140" t="n">
        <v>29.70845603942871</v>
      </c>
      <c r="AD1140" t="n">
        <v>35.81044387817383</v>
      </c>
    </row>
    <row r="1141">
      <c r="A1141" s="76" t="n">
        <v>40735</v>
      </c>
      <c r="B1141" t="n">
        <v>81.81474304199219</v>
      </c>
      <c r="C1141" t="n">
        <v>87.09426116943359</v>
      </c>
      <c r="D1141" t="n">
        <v>48.20999908447266</v>
      </c>
      <c r="E1141" t="n">
        <v>75.98999786376953</v>
      </c>
      <c r="F1141" t="n">
        <v>37.10782241821289</v>
      </c>
      <c r="G1141" t="n">
        <v>41.59783172607422</v>
      </c>
      <c r="H1141" t="n">
        <v>1548.800048828125</v>
      </c>
      <c r="I1141" t="n">
        <v>49.61513137817383</v>
      </c>
      <c r="J1141" t="n">
        <v>35.08287811279297</v>
      </c>
      <c r="K1141" t="n">
        <v>71.53595733642578</v>
      </c>
      <c r="L1141" t="n">
        <v>156.0709533691406</v>
      </c>
      <c r="M1141" t="n">
        <v>52.1620979309082</v>
      </c>
      <c r="N1141" t="n">
        <v>48.57627487182617</v>
      </c>
      <c r="O1141" t="n">
        <v>27.71032524108887</v>
      </c>
      <c r="P1141" t="n">
        <v>106.9281921386719</v>
      </c>
      <c r="Q1141" t="n">
        <v>86.17585754394531</v>
      </c>
      <c r="R1141" t="n">
        <v>298.3200073242188</v>
      </c>
      <c r="S1141" t="n">
        <v>40.16223526000977</v>
      </c>
      <c r="T1141" t="n">
        <v>31.36535263061523</v>
      </c>
      <c r="V1141" t="n">
        <v>51.38710403442383</v>
      </c>
      <c r="W1141" t="n">
        <v>9.930858612060547</v>
      </c>
      <c r="X1141" t="n">
        <v>29.89337348937988</v>
      </c>
      <c r="Y1141" t="n">
        <v>22.0478572845459</v>
      </c>
      <c r="Z1141" t="n">
        <v>23.44233703613281</v>
      </c>
      <c r="AB1141" t="n">
        <v>22.76302909851074</v>
      </c>
      <c r="AC1141" t="n">
        <v>29.30160140991211</v>
      </c>
      <c r="AD1141" t="n">
        <v>35.11796188354492</v>
      </c>
    </row>
    <row r="1142">
      <c r="A1142" s="76" t="n">
        <v>40736</v>
      </c>
      <c r="B1142" t="n">
        <v>81.88326263427734</v>
      </c>
      <c r="C1142" t="n">
        <v>87.11328125</v>
      </c>
      <c r="D1142" t="n">
        <v>48.77000045776367</v>
      </c>
      <c r="E1142" t="n">
        <v>75.80999755859375</v>
      </c>
      <c r="F1142" t="n">
        <v>36.73347091674805</v>
      </c>
      <c r="G1142" t="n">
        <v>41.3182258605957</v>
      </c>
      <c r="H1142" t="n">
        <v>1561.900024414062</v>
      </c>
      <c r="I1142" t="n">
        <v>49.47822189331055</v>
      </c>
      <c r="J1142" t="n">
        <v>35.05677032470703</v>
      </c>
      <c r="K1142" t="n">
        <v>71.1324462890625</v>
      </c>
      <c r="L1142" t="n">
        <v>155.4066925048828</v>
      </c>
      <c r="M1142" t="n">
        <v>51.76611328125</v>
      </c>
      <c r="N1142" t="n">
        <v>48.30927276611328</v>
      </c>
      <c r="O1142" t="n">
        <v>27.65202331542969</v>
      </c>
      <c r="P1142" t="n">
        <v>106.4662857055664</v>
      </c>
      <c r="Q1142" t="n">
        <v>86.5235595703125</v>
      </c>
      <c r="R1142" t="n">
        <v>303.4400024414062</v>
      </c>
      <c r="S1142" t="n">
        <v>40.29900360107422</v>
      </c>
      <c r="T1142" t="n">
        <v>31.23805618286133</v>
      </c>
      <c r="V1142" t="n">
        <v>51.19544219970703</v>
      </c>
      <c r="W1142" t="n">
        <v>9.891242980957031</v>
      </c>
      <c r="X1142" t="n">
        <v>29.60345649719238</v>
      </c>
      <c r="Y1142" t="n">
        <v>21.8530445098877</v>
      </c>
      <c r="Z1142" t="n">
        <v>23.36794090270996</v>
      </c>
      <c r="AB1142" t="n">
        <v>22.86525917053223</v>
      </c>
      <c r="AC1142" t="n">
        <v>29.30160140991211</v>
      </c>
      <c r="AD1142" t="n">
        <v>34.94482040405273</v>
      </c>
    </row>
    <row r="1143">
      <c r="A1143" s="76" t="n">
        <v>40737</v>
      </c>
      <c r="B1143" t="n">
        <v>82.04322814941406</v>
      </c>
      <c r="C1143" t="n">
        <v>87.13229370117188</v>
      </c>
      <c r="D1143" t="n">
        <v>49.58000183105469</v>
      </c>
      <c r="E1143" t="n">
        <v>75.20999908447266</v>
      </c>
      <c r="F1143" t="n">
        <v>37.33083343505859</v>
      </c>
      <c r="G1143" t="n">
        <v>41.93480682373047</v>
      </c>
      <c r="H1143" t="n">
        <v>1585.199951171875</v>
      </c>
      <c r="I1143" t="n">
        <v>49.86163330078125</v>
      </c>
      <c r="J1143" t="n">
        <v>35.32754516601562</v>
      </c>
      <c r="K1143" t="n">
        <v>71.76778411865234</v>
      </c>
      <c r="L1143" t="n">
        <v>155.9311065673828</v>
      </c>
      <c r="M1143" t="n">
        <v>51.98209381103516</v>
      </c>
      <c r="N1143" t="n">
        <v>48.81742858886719</v>
      </c>
      <c r="O1143" t="n">
        <v>27.78031539916992</v>
      </c>
      <c r="P1143" t="n">
        <v>106.8228378295898</v>
      </c>
      <c r="Q1143" t="n">
        <v>86.68577575683594</v>
      </c>
      <c r="R1143" t="n">
        <v>306.7999877929688</v>
      </c>
      <c r="S1143" t="n">
        <v>39.90174102783203</v>
      </c>
      <c r="T1143" t="n">
        <v>31.50857353210449</v>
      </c>
      <c r="V1143" t="n">
        <v>51.57876205444336</v>
      </c>
      <c r="W1143" t="n">
        <v>9.897842407226562</v>
      </c>
      <c r="X1143" t="n">
        <v>29.72425651550293</v>
      </c>
      <c r="Y1143" t="n">
        <v>21.90386772155762</v>
      </c>
      <c r="Z1143" t="n">
        <v>23.36794090270996</v>
      </c>
      <c r="AB1143" t="n">
        <v>22.80391883850098</v>
      </c>
      <c r="AC1143" t="n">
        <v>29.4178524017334</v>
      </c>
      <c r="AD1143" t="n">
        <v>35.12661361694336</v>
      </c>
    </row>
    <row r="1144">
      <c r="A1144" s="76" t="n">
        <v>40738</v>
      </c>
      <c r="B1144" t="n">
        <v>81.83756256103516</v>
      </c>
      <c r="C1144" t="n">
        <v>87.13229370117188</v>
      </c>
      <c r="D1144" t="n">
        <v>49.27000045776367</v>
      </c>
      <c r="E1144" t="n">
        <v>75.25</v>
      </c>
      <c r="F1144" t="n">
        <v>36.93259048461914</v>
      </c>
      <c r="G1144" t="n">
        <v>41.56915283203125</v>
      </c>
      <c r="H1144" t="n">
        <v>1589</v>
      </c>
      <c r="I1144" t="n">
        <v>49.834228515625</v>
      </c>
      <c r="J1144" t="n">
        <v>35.09918975830078</v>
      </c>
      <c r="K1144" t="n">
        <v>70.62586975097656</v>
      </c>
      <c r="L1144" t="n">
        <v>153.8596343994141</v>
      </c>
      <c r="M1144" t="n">
        <v>51.37911605834961</v>
      </c>
      <c r="N1144" t="n">
        <v>48.44709014892578</v>
      </c>
      <c r="O1144" t="n">
        <v>27.40321922302246</v>
      </c>
      <c r="P1144" t="n">
        <v>106.0855178833008</v>
      </c>
      <c r="Q1144" t="n">
        <v>86.16814422607422</v>
      </c>
      <c r="R1144" t="n">
        <v>300.3999938964844</v>
      </c>
      <c r="S1144" t="n">
        <v>39.5305290222168</v>
      </c>
      <c r="T1144" t="n">
        <v>31.20622634887695</v>
      </c>
      <c r="V1144" t="n">
        <v>51.23651504516602</v>
      </c>
      <c r="W1144" t="n">
        <v>9.825213432312012</v>
      </c>
      <c r="X1144" t="n">
        <v>29.40213012695312</v>
      </c>
      <c r="Y1144" t="n">
        <v>21.71752166748047</v>
      </c>
      <c r="Z1144" t="n">
        <v>23.26379013061523</v>
      </c>
      <c r="AB1144" t="n">
        <v>22.70168113708496</v>
      </c>
      <c r="AC1144" t="n">
        <v>29.3680248260498</v>
      </c>
      <c r="AD1144" t="n">
        <v>34.85827255249023</v>
      </c>
    </row>
    <row r="1145">
      <c r="A1145" s="76" t="n">
        <v>40739</v>
      </c>
      <c r="B1145" t="n">
        <v>81.95185852050781</v>
      </c>
      <c r="C1145" t="n">
        <v>87.13229370117188</v>
      </c>
      <c r="D1145" t="n">
        <v>49.65000152587891</v>
      </c>
      <c r="E1145" t="n">
        <v>75.12999725341797</v>
      </c>
      <c r="F1145" t="n">
        <v>37.16357040405273</v>
      </c>
      <c r="G1145" t="n">
        <v>41.71254348754883</v>
      </c>
      <c r="H1145" t="n">
        <v>1589.800048828125</v>
      </c>
      <c r="I1145" t="n">
        <v>49.81781005859375</v>
      </c>
      <c r="J1145" t="n">
        <v>35.03067016601562</v>
      </c>
      <c r="K1145" t="n">
        <v>71.09806060791016</v>
      </c>
      <c r="L1145" t="n">
        <v>154.8298034667969</v>
      </c>
      <c r="M1145" t="n">
        <v>52.06310653686523</v>
      </c>
      <c r="N1145" t="n">
        <v>48.73992156982422</v>
      </c>
      <c r="O1145" t="n">
        <v>27.52761840820312</v>
      </c>
      <c r="P1145" t="n">
        <v>106.7013168334961</v>
      </c>
      <c r="Q1145" t="n">
        <v>86.43854522705078</v>
      </c>
      <c r="R1145" t="n">
        <v>305.0400085449219</v>
      </c>
      <c r="S1145" t="n">
        <v>39.96686553955078</v>
      </c>
      <c r="T1145" t="n">
        <v>31.48471641540527</v>
      </c>
      <c r="V1145" t="n">
        <v>52.61240386962891</v>
      </c>
      <c r="W1145" t="n">
        <v>9.805402755737305</v>
      </c>
      <c r="X1145" t="n">
        <v>29.42630004882812</v>
      </c>
      <c r="Y1145" t="n">
        <v>21.95468711853027</v>
      </c>
      <c r="Z1145" t="n">
        <v>23.33075141906738</v>
      </c>
      <c r="AB1145" t="n">
        <v>22.73576164245605</v>
      </c>
      <c r="AC1145" t="n">
        <v>29.21856498718262</v>
      </c>
      <c r="AD1145" t="n">
        <v>34.87559127807617</v>
      </c>
    </row>
    <row r="1146">
      <c r="A1146" s="76" t="n">
        <v>40742</v>
      </c>
      <c r="B1146" t="n">
        <v>81.82996368408203</v>
      </c>
      <c r="C1146" t="n">
        <v>87.13229370117188</v>
      </c>
      <c r="D1146" t="n">
        <v>49.47000122070312</v>
      </c>
      <c r="E1146" t="n">
        <v>75.48000335693359</v>
      </c>
      <c r="F1146" t="n">
        <v>36.73347091674805</v>
      </c>
      <c r="G1146" t="n">
        <v>41.09596252441406</v>
      </c>
      <c r="H1146" t="n">
        <v>1602.099975585938</v>
      </c>
      <c r="I1146" t="n">
        <v>49.73018646240234</v>
      </c>
      <c r="J1146" t="n">
        <v>34.63267135620117</v>
      </c>
      <c r="K1146" t="n">
        <v>69.95620727539062</v>
      </c>
      <c r="L1146" t="n">
        <v>152.7670593261719</v>
      </c>
      <c r="M1146" t="n">
        <v>51.78410720825195</v>
      </c>
      <c r="N1146" t="n">
        <v>48.04228591918945</v>
      </c>
      <c r="O1146" t="n">
        <v>27.15830612182617</v>
      </c>
      <c r="P1146" t="n">
        <v>105.8262023925781</v>
      </c>
      <c r="Q1146" t="n">
        <v>86.51581573486328</v>
      </c>
      <c r="R1146" t="n">
        <v>300.7200012207031</v>
      </c>
      <c r="S1146" t="n">
        <v>39.68683624267578</v>
      </c>
      <c r="T1146" t="n">
        <v>31.11074447631836</v>
      </c>
      <c r="V1146" t="n">
        <v>52.43443298339844</v>
      </c>
      <c r="W1146" t="n">
        <v>9.673343658447266</v>
      </c>
      <c r="X1146" t="n">
        <v>29.09610748291016</v>
      </c>
      <c r="Y1146" t="n">
        <v>21.87845611572266</v>
      </c>
      <c r="Z1146" t="n">
        <v>23.18195343017578</v>
      </c>
      <c r="AB1146" t="n">
        <v>22.51768112182617</v>
      </c>
      <c r="AC1146" t="n">
        <v>29.0026912689209</v>
      </c>
      <c r="AD1146" t="n">
        <v>34.53799438476562</v>
      </c>
    </row>
    <row r="1147">
      <c r="A1147" s="76" t="n">
        <v>40743</v>
      </c>
      <c r="B1147" t="n">
        <v>82.00520324707031</v>
      </c>
      <c r="C1147" t="n">
        <v>87.13229370117188</v>
      </c>
      <c r="D1147" t="n">
        <v>49.70000076293945</v>
      </c>
      <c r="E1147" t="n">
        <v>75.22000122070312</v>
      </c>
      <c r="F1147" t="n">
        <v>37.26711273193359</v>
      </c>
      <c r="G1147" t="n">
        <v>41.71254348754883</v>
      </c>
      <c r="H1147" t="n">
        <v>1600.900024414062</v>
      </c>
      <c r="I1147" t="n">
        <v>49.95475006103516</v>
      </c>
      <c r="J1147" t="n">
        <v>35.23945999145508</v>
      </c>
      <c r="K1147" t="n">
        <v>71.53595733642578</v>
      </c>
      <c r="L1147" t="n">
        <v>155.782470703125</v>
      </c>
      <c r="M1147" t="n">
        <v>52.96307373046875</v>
      </c>
      <c r="N1147" t="n">
        <v>48.85188674926758</v>
      </c>
      <c r="O1147" t="n">
        <v>27.76864433288574</v>
      </c>
      <c r="P1147" t="n">
        <v>107.5439376831055</v>
      </c>
      <c r="Q1147" t="n">
        <v>86.948486328125</v>
      </c>
      <c r="R1147" t="n">
        <v>306</v>
      </c>
      <c r="S1147" t="n">
        <v>40.32505035400391</v>
      </c>
      <c r="T1147" t="n">
        <v>31.5801830291748</v>
      </c>
      <c r="V1147" t="n">
        <v>53.39274215698242</v>
      </c>
      <c r="W1147" t="n">
        <v>9.792197227478027</v>
      </c>
      <c r="X1147" t="n">
        <v>29.47461318969727</v>
      </c>
      <c r="Y1147" t="n">
        <v>22.40361022949219</v>
      </c>
      <c r="Z1147" t="n">
        <v>23.50185585021973</v>
      </c>
      <c r="AB1147" t="n">
        <v>22.7153205871582</v>
      </c>
      <c r="AC1147" t="n">
        <v>29.26009941101074</v>
      </c>
      <c r="AD1147" t="n">
        <v>35.20450973510742</v>
      </c>
    </row>
    <row r="1148">
      <c r="A1148" s="76" t="n">
        <v>40744</v>
      </c>
      <c r="B1148" t="n">
        <v>81.87568664550781</v>
      </c>
      <c r="C1148" t="n">
        <v>87.11328125</v>
      </c>
      <c r="D1148" t="n">
        <v>49.63000106811523</v>
      </c>
      <c r="E1148" t="n">
        <v>74.79000091552734</v>
      </c>
      <c r="F1148" t="n">
        <v>37.37862396240234</v>
      </c>
      <c r="G1148" t="n">
        <v>42.20724105834961</v>
      </c>
      <c r="H1148" t="n">
        <v>1596.699951171875</v>
      </c>
      <c r="I1148" t="n">
        <v>49.99858856201172</v>
      </c>
      <c r="J1148" t="n">
        <v>34.9164924621582</v>
      </c>
      <c r="K1148" t="n">
        <v>71.41576385498047</v>
      </c>
      <c r="L1148" t="n">
        <v>155.5290832519531</v>
      </c>
      <c r="M1148" t="n">
        <v>52.73807525634766</v>
      </c>
      <c r="N1148" t="n">
        <v>48.76576232910156</v>
      </c>
      <c r="O1148" t="n">
        <v>27.70644569396973</v>
      </c>
      <c r="P1148" t="n">
        <v>107.4791412353516</v>
      </c>
      <c r="Q1148" t="n">
        <v>86.45399475097656</v>
      </c>
      <c r="R1148" t="n">
        <v>307.2000122070312</v>
      </c>
      <c r="S1148" t="n">
        <v>40.61811828613281</v>
      </c>
      <c r="T1148" t="n">
        <v>31.55631828308105</v>
      </c>
      <c r="V1148" t="n">
        <v>53.255859375</v>
      </c>
      <c r="W1148" t="n">
        <v>9.904447555541992</v>
      </c>
      <c r="X1148" t="n">
        <v>29.53098487854004</v>
      </c>
      <c r="Y1148" t="n">
        <v>22.33584785461426</v>
      </c>
      <c r="Z1148" t="n">
        <v>23.46465492248535</v>
      </c>
      <c r="AB1148" t="n">
        <v>22.85162162780762</v>
      </c>
      <c r="AC1148" t="n">
        <v>29.16044616699219</v>
      </c>
      <c r="AD1148" t="n">
        <v>35.02273559570312</v>
      </c>
    </row>
    <row r="1149">
      <c r="A1149" s="76" t="n">
        <v>40745</v>
      </c>
      <c r="B1149" t="n">
        <v>81.74618530273438</v>
      </c>
      <c r="C1149" t="n">
        <v>87.11328125</v>
      </c>
      <c r="D1149" t="n">
        <v>49.40999984741211</v>
      </c>
      <c r="E1149" t="n">
        <v>74.01999664306641</v>
      </c>
      <c r="F1149" t="n">
        <v>37.97597503662109</v>
      </c>
      <c r="G1149" t="n">
        <v>43.10344314575195</v>
      </c>
      <c r="H1149" t="n">
        <v>1586.800048828125</v>
      </c>
      <c r="I1149" t="n">
        <v>50.23957443237305</v>
      </c>
      <c r="J1149" t="n">
        <v>35.43520736694336</v>
      </c>
      <c r="K1149" t="n">
        <v>72.06827545166016</v>
      </c>
      <c r="L1149" t="n">
        <v>156.97998046875</v>
      </c>
      <c r="M1149" t="n">
        <v>53.08906936645508</v>
      </c>
      <c r="N1149" t="n">
        <v>49.48923110961914</v>
      </c>
      <c r="O1149" t="n">
        <v>27.97080230712891</v>
      </c>
      <c r="P1149" t="n">
        <v>108.9700012207031</v>
      </c>
      <c r="Q1149" t="n">
        <v>86.27628326416016</v>
      </c>
      <c r="R1149" t="n">
        <v>309.760009765625</v>
      </c>
      <c r="S1149" t="n">
        <v>40.94373321533203</v>
      </c>
      <c r="T1149" t="n">
        <v>31.9382381439209</v>
      </c>
      <c r="V1149" t="n">
        <v>54.30317306518555</v>
      </c>
      <c r="W1149" t="n">
        <v>10.14215469360352</v>
      </c>
      <c r="X1149" t="n">
        <v>29.97390556335449</v>
      </c>
      <c r="Y1149" t="n">
        <v>22.43749237060547</v>
      </c>
      <c r="Z1149" t="n">
        <v>23.65809059143066</v>
      </c>
      <c r="AB1149" t="n">
        <v>23.19238471984863</v>
      </c>
      <c r="AC1149" t="n">
        <v>29.60050964355469</v>
      </c>
      <c r="AD1149" t="n">
        <v>35.42956924438477</v>
      </c>
    </row>
    <row r="1150">
      <c r="A1150" s="76" t="n">
        <v>40746</v>
      </c>
      <c r="B1150" t="n">
        <v>81.92136383056641</v>
      </c>
      <c r="C1150" t="n">
        <v>87.13229370117188</v>
      </c>
      <c r="D1150" t="n">
        <v>49.83000183105469</v>
      </c>
      <c r="E1150" t="n">
        <v>74.19999694824219</v>
      </c>
      <c r="F1150" t="n">
        <v>37.95209121704102</v>
      </c>
      <c r="G1150" t="n">
        <v>43.14646148681641</v>
      </c>
      <c r="H1150" t="n">
        <v>1601.300048828125</v>
      </c>
      <c r="I1150" t="n">
        <v>50.3052978515625</v>
      </c>
      <c r="J1150" t="n">
        <v>35.60484313964844</v>
      </c>
      <c r="K1150" t="n">
        <v>72.16271209716797</v>
      </c>
      <c r="L1150" t="n">
        <v>157.3121795654297</v>
      </c>
      <c r="M1150" t="n">
        <v>53.63803100585938</v>
      </c>
      <c r="N1150" t="n">
        <v>49.52368545532227</v>
      </c>
      <c r="O1150" t="n">
        <v>27.96303749084473</v>
      </c>
      <c r="P1150" t="n">
        <v>109.0429077148438</v>
      </c>
      <c r="Q1150" t="n">
        <v>86.56221771240234</v>
      </c>
      <c r="R1150" t="n">
        <v>311.4400024414062</v>
      </c>
      <c r="S1150" t="n">
        <v>41.14563369750977</v>
      </c>
      <c r="T1150" t="n">
        <v>31.78707313537598</v>
      </c>
      <c r="V1150" t="n">
        <v>54.57698440551758</v>
      </c>
      <c r="W1150" t="n">
        <v>10.11574363708496</v>
      </c>
      <c r="X1150" t="n">
        <v>29.65983200073242</v>
      </c>
      <c r="Y1150" t="n">
        <v>22.6323070526123</v>
      </c>
      <c r="Z1150" t="n">
        <v>23.61344909667969</v>
      </c>
      <c r="AB1150" t="n">
        <v>23.04926109313965</v>
      </c>
      <c r="AC1150" t="n">
        <v>29.55069541931152</v>
      </c>
      <c r="AD1150" t="n">
        <v>35.56808853149414</v>
      </c>
    </row>
    <row r="1151">
      <c r="A1151" s="76" t="n">
        <v>40749</v>
      </c>
      <c r="B1151" t="n">
        <v>81.68523406982422</v>
      </c>
      <c r="C1151" t="n">
        <v>87.13229370117188</v>
      </c>
      <c r="D1151" t="n">
        <v>49.70000076293945</v>
      </c>
      <c r="E1151" t="n">
        <v>74.05999755859375</v>
      </c>
      <c r="F1151" t="n">
        <v>37.87244415283203</v>
      </c>
      <c r="G1151" t="n">
        <v>42.8740119934082</v>
      </c>
      <c r="H1151" t="n">
        <v>1612</v>
      </c>
      <c r="I1151" t="n">
        <v>50.03692245483398</v>
      </c>
      <c r="J1151" t="n">
        <v>35.0208854675293</v>
      </c>
      <c r="K1151" t="n">
        <v>71.31270599365234</v>
      </c>
      <c r="L1151" t="n">
        <v>156.1670989990234</v>
      </c>
      <c r="M1151" t="n">
        <v>53.53004837036133</v>
      </c>
      <c r="N1151" t="n">
        <v>49.52368545532227</v>
      </c>
      <c r="O1151" t="n">
        <v>27.6831169128418</v>
      </c>
      <c r="P1151" t="n">
        <v>108.4351959228516</v>
      </c>
      <c r="Q1151" t="n">
        <v>86.65488433837891</v>
      </c>
      <c r="R1151" t="n">
        <v>309.4400024414062</v>
      </c>
      <c r="S1151" t="n">
        <v>40.76140213012695</v>
      </c>
      <c r="T1151" t="n">
        <v>31.70749664306641</v>
      </c>
      <c r="V1151" t="n">
        <v>54.35794067382812</v>
      </c>
      <c r="W1151" t="n">
        <v>10.04311180114746</v>
      </c>
      <c r="X1151" t="n">
        <v>29.64373397827148</v>
      </c>
      <c r="Y1151" t="n">
        <v>22.57301139831543</v>
      </c>
      <c r="Z1151" t="n">
        <v>23.39770126342773</v>
      </c>
      <c r="AB1151" t="n">
        <v>23.13105010986328</v>
      </c>
      <c r="AC1151" t="n">
        <v>29.24349021911621</v>
      </c>
      <c r="AD1151" t="n">
        <v>35.33435440063477</v>
      </c>
    </row>
    <row r="1152">
      <c r="A1152" s="76" t="n">
        <v>40750</v>
      </c>
      <c r="B1152" t="n">
        <v>81.87568664550781</v>
      </c>
      <c r="C1152" t="n">
        <v>87.13229370117188</v>
      </c>
      <c r="D1152" t="n">
        <v>50.02000045776367</v>
      </c>
      <c r="E1152" t="n">
        <v>73.47000122070312</v>
      </c>
      <c r="F1152" t="n">
        <v>37.99987030029297</v>
      </c>
      <c r="G1152" t="n">
        <v>43.13211822509766</v>
      </c>
      <c r="H1152" t="n">
        <v>1616.599975585938</v>
      </c>
      <c r="I1152" t="n">
        <v>50.14097213745117</v>
      </c>
      <c r="J1152" t="n">
        <v>34.64898681640625</v>
      </c>
      <c r="K1152" t="n">
        <v>70.77182769775391</v>
      </c>
      <c r="L1152" t="n">
        <v>155.0220947265625</v>
      </c>
      <c r="M1152" t="n">
        <v>53.6650390625</v>
      </c>
      <c r="N1152" t="n">
        <v>49.23945617675781</v>
      </c>
      <c r="O1152" t="n">
        <v>27.34878921508789</v>
      </c>
      <c r="P1152" t="n">
        <v>108.0301132202148</v>
      </c>
      <c r="Q1152" t="n">
        <v>86.68577575683594</v>
      </c>
      <c r="R1152" t="n">
        <v>310.4800109863281</v>
      </c>
      <c r="S1152" t="n">
        <v>40.85256195068359</v>
      </c>
      <c r="T1152" t="n">
        <v>31.36535263061523</v>
      </c>
      <c r="V1152" t="n">
        <v>54.09780883789062</v>
      </c>
      <c r="W1152" t="n">
        <v>10.0299015045166</v>
      </c>
      <c r="X1152" t="n">
        <v>29.09610748291016</v>
      </c>
      <c r="Y1152" t="n">
        <v>22.67465591430664</v>
      </c>
      <c r="Z1152" t="n">
        <v>23.33818435668945</v>
      </c>
      <c r="AB1152" t="n">
        <v>23.04926109313965</v>
      </c>
      <c r="AC1152" t="n">
        <v>29.01099014282227</v>
      </c>
      <c r="AD1152" t="n">
        <v>35.27375793457031</v>
      </c>
    </row>
    <row r="1153">
      <c r="A1153" s="76" t="n">
        <v>40751</v>
      </c>
      <c r="B1153" t="n">
        <v>81.73853302001953</v>
      </c>
      <c r="C1153" t="n">
        <v>87.13229370117188</v>
      </c>
      <c r="D1153" t="n">
        <v>49.65999984741211</v>
      </c>
      <c r="E1153" t="n">
        <v>74.08999633789062</v>
      </c>
      <c r="F1153" t="n">
        <v>37.33083343505859</v>
      </c>
      <c r="G1153" t="n">
        <v>42.08537292480469</v>
      </c>
      <c r="H1153" t="n">
        <v>1615</v>
      </c>
      <c r="I1153" t="n">
        <v>49.7465934753418</v>
      </c>
      <c r="J1153" t="n">
        <v>33.68009567260742</v>
      </c>
      <c r="K1153" t="n">
        <v>68.65976715087891</v>
      </c>
      <c r="L1153" t="n">
        <v>150.7742004394531</v>
      </c>
      <c r="M1153" t="n">
        <v>52.27910232543945</v>
      </c>
      <c r="N1153" t="n">
        <v>48.40401458740234</v>
      </c>
      <c r="O1153" t="n">
        <v>26.65681266784668</v>
      </c>
      <c r="P1153" t="n">
        <v>105.8181381225586</v>
      </c>
      <c r="Q1153" t="n">
        <v>86.84806823730469</v>
      </c>
      <c r="R1153" t="n">
        <v>303.760009765625</v>
      </c>
      <c r="S1153" t="n">
        <v>39.70637893676758</v>
      </c>
      <c r="T1153" t="n">
        <v>30.64925384521484</v>
      </c>
      <c r="V1153" t="n">
        <v>53.07786178588867</v>
      </c>
      <c r="W1153" t="n">
        <v>9.792197227478027</v>
      </c>
      <c r="X1153" t="n">
        <v>28.30689811706543</v>
      </c>
      <c r="Y1153" t="n">
        <v>22.07327461242676</v>
      </c>
      <c r="Z1153" t="n">
        <v>23.08523750305176</v>
      </c>
      <c r="AB1153" t="n">
        <v>22.98110771179199</v>
      </c>
      <c r="AC1153" t="n">
        <v>28.50452041625977</v>
      </c>
      <c r="AD1153" t="n">
        <v>34.65917205810547</v>
      </c>
    </row>
    <row r="1154">
      <c r="A1154" s="76" t="n">
        <v>40752</v>
      </c>
      <c r="B1154" t="n">
        <v>81.89852142333984</v>
      </c>
      <c r="C1154" t="n">
        <v>87.13229370117188</v>
      </c>
      <c r="D1154" t="n">
        <v>49.52000045776367</v>
      </c>
      <c r="E1154" t="n">
        <v>74.22000122070312</v>
      </c>
      <c r="F1154" t="n">
        <v>37.36267852783203</v>
      </c>
      <c r="G1154" t="n">
        <v>41.9849853515625</v>
      </c>
      <c r="H1154" t="n">
        <v>1613.400024414062</v>
      </c>
      <c r="I1154" t="n">
        <v>49.82326126098633</v>
      </c>
      <c r="J1154" t="n">
        <v>33.73879623413086</v>
      </c>
      <c r="K1154" t="n">
        <v>68.54814910888672</v>
      </c>
      <c r="L1154" t="n">
        <v>150.1011962890625</v>
      </c>
      <c r="M1154" t="n">
        <v>52.36909103393555</v>
      </c>
      <c r="N1154" t="n">
        <v>48.02505493164062</v>
      </c>
      <c r="O1154" t="n">
        <v>26.55185127258301</v>
      </c>
      <c r="P1154" t="n">
        <v>105.5102310180664</v>
      </c>
      <c r="Q1154" t="n">
        <v>87.20347595214844</v>
      </c>
      <c r="R1154" t="n">
        <v>303.2799987792969</v>
      </c>
      <c r="S1154" t="n">
        <v>39.74543762207031</v>
      </c>
      <c r="T1154" t="n">
        <v>30.58559799194336</v>
      </c>
      <c r="V1154" t="n">
        <v>52.85882949829102</v>
      </c>
      <c r="W1154" t="n">
        <v>9.798801422119141</v>
      </c>
      <c r="X1154" t="n">
        <v>28.0652904510498</v>
      </c>
      <c r="Y1154" t="n">
        <v>22.03938865661621</v>
      </c>
      <c r="Z1154" t="n">
        <v>23.08523750305176</v>
      </c>
      <c r="AB1154" t="n">
        <v>22.8379955291748</v>
      </c>
      <c r="AC1154" t="n">
        <v>28.47958946228027</v>
      </c>
      <c r="AD1154" t="n">
        <v>34.48605346679688</v>
      </c>
    </row>
    <row r="1155">
      <c r="A1155" s="76" t="n">
        <v>40753</v>
      </c>
      <c r="B1155" t="n">
        <v>82.38601684570312</v>
      </c>
      <c r="C1155" t="n">
        <v>87.13229370117188</v>
      </c>
      <c r="D1155" t="n">
        <v>49.13000106811523</v>
      </c>
      <c r="E1155" t="n">
        <v>73.90000152587891</v>
      </c>
      <c r="F1155" t="n">
        <v>37.52199554443359</v>
      </c>
      <c r="G1155" t="n">
        <v>42.092529296875</v>
      </c>
      <c r="H1155" t="n">
        <v>1628.300048828125</v>
      </c>
      <c r="I1155" t="n">
        <v>49.87256622314453</v>
      </c>
      <c r="J1155" t="n">
        <v>33.89540100097656</v>
      </c>
      <c r="K1155" t="n">
        <v>68.46227264404297</v>
      </c>
      <c r="L1155" t="n">
        <v>149.7341003417969</v>
      </c>
      <c r="M1155" t="n">
        <v>52.19809341430664</v>
      </c>
      <c r="N1155" t="n">
        <v>47.87863540649414</v>
      </c>
      <c r="O1155" t="n">
        <v>26.57128524780273</v>
      </c>
      <c r="P1155" t="n">
        <v>104.7891540527344</v>
      </c>
      <c r="Q1155" t="n">
        <v>88.21568298339844</v>
      </c>
      <c r="R1155" t="n">
        <v>299.3599853515625</v>
      </c>
      <c r="S1155" t="n">
        <v>39.751953125</v>
      </c>
      <c r="T1155" t="n">
        <v>30.24345970153809</v>
      </c>
      <c r="V1155" t="n">
        <v>52.33176040649414</v>
      </c>
      <c r="W1155" t="n">
        <v>9.772387504577637</v>
      </c>
      <c r="X1155" t="n">
        <v>27.92839622497559</v>
      </c>
      <c r="Y1155" t="n">
        <v>21.86151695251465</v>
      </c>
      <c r="Z1155" t="n">
        <v>22.93644523620605</v>
      </c>
      <c r="AB1155" t="n">
        <v>22.60626602172852</v>
      </c>
      <c r="AC1155" t="n">
        <v>28.33014488220215</v>
      </c>
      <c r="AD1155" t="n">
        <v>34.32158279418945</v>
      </c>
    </row>
    <row r="1156">
      <c r="A1156" s="76" t="n">
        <v>40756</v>
      </c>
      <c r="B1156" t="n">
        <v>82.58458709716797</v>
      </c>
      <c r="C1156" t="n">
        <v>87.13229370117188</v>
      </c>
      <c r="D1156" t="n">
        <v>49.13000106811523</v>
      </c>
      <c r="E1156" t="n">
        <v>74.26000213623047</v>
      </c>
      <c r="F1156" t="n">
        <v>37.49013137817383</v>
      </c>
      <c r="G1156" t="n">
        <v>41.56197738647461</v>
      </c>
      <c r="H1156" t="n">
        <v>1619</v>
      </c>
      <c r="I1156" t="n">
        <v>49.98337173461914</v>
      </c>
      <c r="J1156" t="n">
        <v>33.3995246887207</v>
      </c>
      <c r="K1156" t="n">
        <v>68.01585388183594</v>
      </c>
      <c r="L1156" t="n">
        <v>148.8599700927734</v>
      </c>
      <c r="M1156" t="n">
        <v>51.95509719848633</v>
      </c>
      <c r="N1156" t="n">
        <v>47.74944305419922</v>
      </c>
      <c r="O1156" t="n">
        <v>26.30693435668945</v>
      </c>
      <c r="P1156" t="n">
        <v>104.3434829711914</v>
      </c>
      <c r="Q1156" t="n">
        <v>88.45721435546875</v>
      </c>
      <c r="R1156" t="n">
        <v>297.6000061035156</v>
      </c>
      <c r="S1156" t="n">
        <v>39.15280914306641</v>
      </c>
      <c r="T1156" t="n">
        <v>30.1400260925293</v>
      </c>
      <c r="V1156" t="n">
        <v>52.25644683837891</v>
      </c>
      <c r="W1156" t="n">
        <v>9.739374160766602</v>
      </c>
      <c r="X1156" t="n">
        <v>27.75122833251953</v>
      </c>
      <c r="Y1156" t="n">
        <v>21.84457778930664</v>
      </c>
      <c r="Z1156" t="n">
        <v>22.85461044311523</v>
      </c>
      <c r="AB1156" t="n">
        <v>22.67443084716797</v>
      </c>
      <c r="AC1156" t="n">
        <v>27.84855651855469</v>
      </c>
      <c r="AD1156" t="n">
        <v>34.13980102539062</v>
      </c>
    </row>
    <row r="1157">
      <c r="A1157" s="76" t="n">
        <v>40757</v>
      </c>
      <c r="B1157" t="n">
        <v>82.93597412109375</v>
      </c>
      <c r="C1157" t="n">
        <v>87.13229370117188</v>
      </c>
      <c r="D1157" t="n">
        <v>49.33000183105469</v>
      </c>
      <c r="E1157" t="n">
        <v>74.51000213623047</v>
      </c>
      <c r="F1157" t="n">
        <v>36.33523559570312</v>
      </c>
      <c r="G1157" t="n">
        <v>40.46504592895508</v>
      </c>
      <c r="H1157" t="n">
        <v>1641.900024414062</v>
      </c>
      <c r="I1157" t="n">
        <v>49.36614990234375</v>
      </c>
      <c r="J1157" t="n">
        <v>32.36862182617188</v>
      </c>
      <c r="K1157" t="n">
        <v>65.89516448974609</v>
      </c>
      <c r="L1157" t="n">
        <v>144.40234375</v>
      </c>
      <c r="M1157" t="n">
        <v>50.64113616943359</v>
      </c>
      <c r="N1157" t="n">
        <v>46.0871696472168</v>
      </c>
      <c r="O1157" t="n">
        <v>25.58775329589844</v>
      </c>
      <c r="P1157" t="n">
        <v>101.6777954101562</v>
      </c>
      <c r="Q1157" t="n">
        <v>89.0396728515625</v>
      </c>
      <c r="R1157" t="n">
        <v>291.2000122070312</v>
      </c>
      <c r="S1157" t="n">
        <v>37.90242385864258</v>
      </c>
      <c r="T1157" t="n">
        <v>29.20908737182617</v>
      </c>
      <c r="V1157" t="n">
        <v>50.79840087890625</v>
      </c>
      <c r="W1157" t="n">
        <v>9.475257873535156</v>
      </c>
      <c r="X1157" t="n">
        <v>26.78484916687012</v>
      </c>
      <c r="Y1157" t="n">
        <v>21.3871898651123</v>
      </c>
      <c r="Z1157" t="n">
        <v>22.5570182800293</v>
      </c>
      <c r="AB1157" t="n">
        <v>22.28594970703125</v>
      </c>
      <c r="AC1157" t="n">
        <v>27.25073623657227</v>
      </c>
      <c r="AD1157" t="n">
        <v>32.85004806518555</v>
      </c>
    </row>
    <row r="1158">
      <c r="A1158" s="76" t="n">
        <v>40758</v>
      </c>
      <c r="B1158" t="n">
        <v>83.01995849609375</v>
      </c>
      <c r="C1158" t="n">
        <v>87.13229370117188</v>
      </c>
      <c r="D1158" t="n">
        <v>48.79000091552734</v>
      </c>
      <c r="E1158" t="n">
        <v>74.04000091552734</v>
      </c>
      <c r="F1158" t="n">
        <v>36.20780181884766</v>
      </c>
      <c r="G1158" t="n">
        <v>40.70163726806641</v>
      </c>
      <c r="H1158" t="n">
        <v>1663.400024414062</v>
      </c>
      <c r="I1158" t="n">
        <v>49.33857727050781</v>
      </c>
      <c r="J1158" t="n">
        <v>32.33926391601562</v>
      </c>
      <c r="K1158" t="n">
        <v>66.33306121826172</v>
      </c>
      <c r="L1158" t="n">
        <v>144.9966888427734</v>
      </c>
      <c r="M1158" t="n">
        <v>51.12714004516602</v>
      </c>
      <c r="N1158" t="n">
        <v>46.20774841308594</v>
      </c>
      <c r="O1158" t="n">
        <v>25.78600692749023</v>
      </c>
      <c r="P1158" t="n">
        <v>102.2287368774414</v>
      </c>
      <c r="Q1158" t="n">
        <v>88.48829650878906</v>
      </c>
      <c r="R1158" t="n">
        <v>286.8800048828125</v>
      </c>
      <c r="S1158" t="n">
        <v>37.58983612060547</v>
      </c>
      <c r="T1158" t="n">
        <v>29.36026573181152</v>
      </c>
      <c r="V1158" t="n">
        <v>50.51092147827148</v>
      </c>
      <c r="W1158" t="n">
        <v>9.521472930908203</v>
      </c>
      <c r="X1158" t="n">
        <v>27.02644920349121</v>
      </c>
      <c r="Y1158" t="n">
        <v>21.60741233825684</v>
      </c>
      <c r="Z1158" t="n">
        <v>22.64629554748535</v>
      </c>
      <c r="AB1158" t="n">
        <v>22.28594970703125</v>
      </c>
      <c r="AC1158" t="n">
        <v>27.30056190490723</v>
      </c>
      <c r="AD1158" t="n">
        <v>33.0924186706543</v>
      </c>
    </row>
    <row r="1159">
      <c r="A1159" s="76" t="n">
        <v>40759</v>
      </c>
      <c r="B1159" t="n">
        <v>83.46297454833984</v>
      </c>
      <c r="C1159" t="n">
        <v>87.13229370117188</v>
      </c>
      <c r="D1159" t="n">
        <v>47.22999954223633</v>
      </c>
      <c r="E1159" t="n">
        <v>75.12000274658203</v>
      </c>
      <c r="F1159" t="n">
        <v>34.13696670532227</v>
      </c>
      <c r="G1159" t="n">
        <v>37.86248397827148</v>
      </c>
      <c r="H1159" t="n">
        <v>1656.199951171875</v>
      </c>
      <c r="I1159" t="n">
        <v>47.91677474975586</v>
      </c>
      <c r="J1159" t="n">
        <v>29.79141426086426</v>
      </c>
      <c r="K1159" t="n">
        <v>62.33209991455078</v>
      </c>
      <c r="L1159" t="n">
        <v>136.2649536132812</v>
      </c>
      <c r="M1159" t="n">
        <v>48.75121688842773</v>
      </c>
      <c r="N1159" t="n">
        <v>43.34830093383789</v>
      </c>
      <c r="O1159" t="n">
        <v>24.47202682495117</v>
      </c>
      <c r="P1159" t="n">
        <v>97.44019317626953</v>
      </c>
      <c r="Q1159" t="n">
        <v>89.26495361328125</v>
      </c>
      <c r="R1159" t="n">
        <v>269.8399963378906</v>
      </c>
      <c r="S1159" t="n">
        <v>35.75331497192383</v>
      </c>
      <c r="T1159" t="n">
        <v>27.37109375</v>
      </c>
      <c r="V1159" t="n">
        <v>47.0472412109375</v>
      </c>
      <c r="W1159" t="n">
        <v>9.039459228515625</v>
      </c>
      <c r="X1159" t="n">
        <v>25.57687187194824</v>
      </c>
      <c r="Y1159" t="n">
        <v>20.7349853515625</v>
      </c>
      <c r="Z1159" t="n">
        <v>21.93952751159668</v>
      </c>
      <c r="AB1159" t="n">
        <v>21.55672264099121</v>
      </c>
      <c r="AC1159" t="n">
        <v>26.21285438537598</v>
      </c>
      <c r="AD1159" t="n">
        <v>31.48237991333008</v>
      </c>
    </row>
    <row r="1160">
      <c r="A1160" s="76" t="n">
        <v>40760</v>
      </c>
      <c r="B1160" t="n">
        <v>82.91305541992188</v>
      </c>
      <c r="C1160" t="n">
        <v>87.13229370117188</v>
      </c>
      <c r="D1160" t="n">
        <v>46.9900016784668</v>
      </c>
      <c r="E1160" t="n">
        <v>74.59999847412109</v>
      </c>
      <c r="F1160" t="n">
        <v>33.91395568847656</v>
      </c>
      <c r="G1160" t="n">
        <v>38.52925109863281</v>
      </c>
      <c r="H1160" t="n">
        <v>1648.800048828125</v>
      </c>
      <c r="I1160" t="n">
        <v>47.86716461181641</v>
      </c>
      <c r="J1160" t="n">
        <v>29.47496795654297</v>
      </c>
      <c r="K1160" t="n">
        <v>61.24173355102539</v>
      </c>
      <c r="L1160" t="n">
        <v>134.0360870361328</v>
      </c>
      <c r="M1160" t="n">
        <v>48.44522476196289</v>
      </c>
      <c r="N1160" t="n">
        <v>43.52054977416992</v>
      </c>
      <c r="O1160" t="n">
        <v>24.10270690917969</v>
      </c>
      <c r="P1160" t="n">
        <v>97.29437255859375</v>
      </c>
      <c r="Q1160" t="n">
        <v>88.24752807617188</v>
      </c>
      <c r="R1160" t="n">
        <v>271.6000061035156</v>
      </c>
      <c r="S1160" t="n">
        <v>34.86111450195312</v>
      </c>
      <c r="T1160" t="n">
        <v>27.30744171142578</v>
      </c>
      <c r="V1160" t="n">
        <v>46.595458984375</v>
      </c>
      <c r="W1160" t="n">
        <v>8.867782592773438</v>
      </c>
      <c r="X1160" t="n">
        <v>25.57687187194824</v>
      </c>
      <c r="Y1160" t="n">
        <v>20.60793304443359</v>
      </c>
      <c r="Z1160" t="n">
        <v>22.25199317932129</v>
      </c>
      <c r="AB1160" t="n">
        <v>21.73391723632812</v>
      </c>
      <c r="AC1160" t="n">
        <v>26.41213035583496</v>
      </c>
      <c r="AD1160" t="n">
        <v>31.4564151763916</v>
      </c>
    </row>
    <row r="1161">
      <c r="A1161" s="76" t="n">
        <v>40763</v>
      </c>
      <c r="B1161" t="n">
        <v>82.95124816894531</v>
      </c>
      <c r="C1161" t="n">
        <v>87.13229370117188</v>
      </c>
      <c r="D1161" t="n">
        <v>45.65000152587891</v>
      </c>
      <c r="E1161" t="n">
        <v>74.79000091552734</v>
      </c>
      <c r="F1161" t="n">
        <v>31.08645820617676</v>
      </c>
      <c r="G1161" t="n">
        <v>35.65425491333008</v>
      </c>
      <c r="H1161" t="n">
        <v>1710.199951171875</v>
      </c>
      <c r="I1161" t="n">
        <v>45.82816696166992</v>
      </c>
      <c r="J1161" t="n">
        <v>27.65459442138672</v>
      </c>
      <c r="K1161" t="n">
        <v>55.91000747680664</v>
      </c>
      <c r="L1161" t="n">
        <v>123.2240371704102</v>
      </c>
      <c r="M1161" t="n">
        <v>45.52933883666992</v>
      </c>
      <c r="N1161" t="n">
        <v>40.71278381347656</v>
      </c>
      <c r="O1161" t="n">
        <v>22.06952285766602</v>
      </c>
      <c r="P1161" t="n">
        <v>90.95822143554688</v>
      </c>
      <c r="Q1161" t="n">
        <v>89.31148529052734</v>
      </c>
      <c r="R1161" t="n">
        <v>252.0800018310547</v>
      </c>
      <c r="S1161" t="n">
        <v>31.83282661437988</v>
      </c>
      <c r="T1161" t="n">
        <v>25.310302734375</v>
      </c>
      <c r="V1161" t="n">
        <v>42.63206481933594</v>
      </c>
      <c r="W1161" t="n">
        <v>8.029208183288574</v>
      </c>
      <c r="X1161" t="n">
        <v>23.77296257019043</v>
      </c>
      <c r="Y1161" t="n">
        <v>19.4475154876709</v>
      </c>
      <c r="Z1161" t="n">
        <v>21.41131591796875</v>
      </c>
      <c r="AB1161" t="n">
        <v>20.58213806152344</v>
      </c>
      <c r="AC1161" t="n">
        <v>25.0587215423584</v>
      </c>
      <c r="AD1161" t="n">
        <v>29.4828052520752</v>
      </c>
    </row>
    <row r="1162">
      <c r="A1162" s="76" t="n">
        <v>40764</v>
      </c>
      <c r="B1162" t="n">
        <v>83.44009399414062</v>
      </c>
      <c r="C1162" t="n">
        <v>87.13229370117188</v>
      </c>
      <c r="D1162" t="n">
        <v>46.29999923706055</v>
      </c>
      <c r="E1162" t="n">
        <v>74.61000061035156</v>
      </c>
      <c r="F1162" t="n">
        <v>32.9103889465332</v>
      </c>
      <c r="G1162" t="n">
        <v>38.05606460571289</v>
      </c>
      <c r="H1162" t="n">
        <v>1740</v>
      </c>
      <c r="I1162" t="n">
        <v>47.22792816162109</v>
      </c>
      <c r="J1162" t="n">
        <v>29.30205726623535</v>
      </c>
      <c r="K1162" t="n">
        <v>59.63619995117188</v>
      </c>
      <c r="L1162" t="n">
        <v>130.9244537353516</v>
      </c>
      <c r="M1162" t="n">
        <v>47.72525405883789</v>
      </c>
      <c r="N1162" t="n">
        <v>42.81429672241211</v>
      </c>
      <c r="O1162" t="n">
        <v>22.95199966430664</v>
      </c>
      <c r="P1162" t="n">
        <v>95.18772125244141</v>
      </c>
      <c r="Q1162" t="n">
        <v>90.05708312988281</v>
      </c>
      <c r="R1162" t="n">
        <v>252.9600067138672</v>
      </c>
      <c r="S1162" t="n">
        <v>34.73085784912109</v>
      </c>
      <c r="T1162" t="n">
        <v>26.86981582641602</v>
      </c>
      <c r="V1162" t="n">
        <v>44.80200576782227</v>
      </c>
      <c r="W1162" t="n">
        <v>8.649883270263672</v>
      </c>
      <c r="X1162" t="n">
        <v>24.94872856140137</v>
      </c>
      <c r="Y1162" t="n">
        <v>20.33688545227051</v>
      </c>
      <c r="Z1162" t="n">
        <v>21.93208885192871</v>
      </c>
      <c r="AB1162" t="n">
        <v>21.2568531036377</v>
      </c>
      <c r="AC1162" t="n">
        <v>25.97205924987793</v>
      </c>
      <c r="AD1162" t="n">
        <v>30.8504810333252</v>
      </c>
    </row>
    <row r="1163">
      <c r="A1163" s="76" t="n">
        <v>40765</v>
      </c>
      <c r="B1163" t="n">
        <v>84.11991119384766</v>
      </c>
      <c r="C1163" t="n">
        <v>87.13229370117188</v>
      </c>
      <c r="D1163" t="n">
        <v>46.29999923706055</v>
      </c>
      <c r="E1163" t="n">
        <v>74.63999938964844</v>
      </c>
      <c r="F1163" t="n">
        <v>31.16610908508301</v>
      </c>
      <c r="G1163" t="n">
        <v>35.78331756591797</v>
      </c>
      <c r="H1163" t="n">
        <v>1781.300048828125</v>
      </c>
      <c r="I1163" t="n">
        <v>46.42885589599609</v>
      </c>
      <c r="J1163" t="n">
        <v>27.87970352172852</v>
      </c>
      <c r="K1163" t="n">
        <v>56.71706390380859</v>
      </c>
      <c r="L1163" t="n">
        <v>126.5978927612305</v>
      </c>
      <c r="M1163" t="n">
        <v>45.77232360839844</v>
      </c>
      <c r="N1163" t="n">
        <v>40.62664794921875</v>
      </c>
      <c r="O1163" t="n">
        <v>22.27168464660645</v>
      </c>
      <c r="P1163" t="n">
        <v>90.98252868652344</v>
      </c>
      <c r="Q1163" t="n">
        <v>91.71900177001953</v>
      </c>
      <c r="R1163" t="n">
        <v>254.2400054931641</v>
      </c>
      <c r="S1163" t="n">
        <v>33.92982864379883</v>
      </c>
      <c r="T1163" t="n">
        <v>25.94683456420898</v>
      </c>
      <c r="V1163" t="n">
        <v>43.25497436523438</v>
      </c>
      <c r="W1163" t="n">
        <v>8.049015998840332</v>
      </c>
      <c r="X1163" t="n">
        <v>23.67632675170898</v>
      </c>
      <c r="Y1163" t="n">
        <v>19.54069519042969</v>
      </c>
      <c r="Z1163" t="n">
        <v>21.09140968322754</v>
      </c>
      <c r="AB1163" t="n">
        <v>20.85474586486816</v>
      </c>
      <c r="AC1163" t="n">
        <v>24.87605285644531</v>
      </c>
      <c r="AD1163" t="n">
        <v>29.53474426269531</v>
      </c>
    </row>
    <row r="1164">
      <c r="A1164" s="76" t="n">
        <v>40766</v>
      </c>
      <c r="B1164" t="n">
        <v>83.07345581054688</v>
      </c>
      <c r="C1164" t="n">
        <v>87.13229370117188</v>
      </c>
      <c r="D1164" t="n">
        <v>47.43999862670898</v>
      </c>
      <c r="E1164" t="n">
        <v>74.68000030517578</v>
      </c>
      <c r="F1164" t="n">
        <v>32.88650131225586</v>
      </c>
      <c r="G1164" t="n">
        <v>37.49683380126953</v>
      </c>
      <c r="H1164" t="n">
        <v>1748.800048828125</v>
      </c>
      <c r="I1164" t="n">
        <v>47.27201461791992</v>
      </c>
      <c r="J1164" t="n">
        <v>28.975830078125</v>
      </c>
      <c r="K1164" t="n">
        <v>59.55036163330078</v>
      </c>
      <c r="L1164" t="n">
        <v>133.2844085693359</v>
      </c>
      <c r="M1164" t="n">
        <v>47.78825759887695</v>
      </c>
      <c r="N1164" t="n">
        <v>42.44394683837891</v>
      </c>
      <c r="O1164" t="n">
        <v>23.42627716064453</v>
      </c>
      <c r="P1164" t="n">
        <v>95.06616973876953</v>
      </c>
      <c r="Q1164" t="n">
        <v>89.80854797363281</v>
      </c>
      <c r="R1164" t="n">
        <v>266.3999938964844</v>
      </c>
      <c r="S1164" t="n">
        <v>35.68819427490234</v>
      </c>
      <c r="T1164" t="n">
        <v>27.22786903381348</v>
      </c>
      <c r="V1164" t="n">
        <v>45.50021743774414</v>
      </c>
      <c r="W1164" t="n">
        <v>8.498020172119141</v>
      </c>
      <c r="X1164" t="n">
        <v>24.80377197265625</v>
      </c>
      <c r="Y1164" t="n">
        <v>20.28606605529785</v>
      </c>
      <c r="Z1164" t="n">
        <v>21.71634292602539</v>
      </c>
      <c r="AB1164" t="n">
        <v>21.73391723632812</v>
      </c>
      <c r="AC1164" t="n">
        <v>26.01358032226562</v>
      </c>
      <c r="AD1164" t="n">
        <v>30.84181785583496</v>
      </c>
    </row>
    <row r="1165">
      <c r="A1165" s="76" t="n">
        <v>40767</v>
      </c>
      <c r="B1165" t="n">
        <v>83.44009399414062</v>
      </c>
      <c r="C1165" t="n">
        <v>87.13229370117188</v>
      </c>
      <c r="D1165" t="n">
        <v>47.20999908447266</v>
      </c>
      <c r="E1165" t="n">
        <v>74.61000061035156</v>
      </c>
      <c r="F1165" t="n">
        <v>32.87057113647461</v>
      </c>
      <c r="G1165" t="n">
        <v>37.92701721191406</v>
      </c>
      <c r="H1165" t="n">
        <v>1740.199951171875</v>
      </c>
      <c r="I1165" t="n">
        <v>47.05157470703125</v>
      </c>
      <c r="J1165" t="n">
        <v>29.60546684265137</v>
      </c>
      <c r="K1165" t="n">
        <v>59.91953659057617</v>
      </c>
      <c r="L1165" t="n">
        <v>133.9836273193359</v>
      </c>
      <c r="M1165" t="n">
        <v>48.21124267578125</v>
      </c>
      <c r="N1165" t="n">
        <v>42.92626571655273</v>
      </c>
      <c r="O1165" t="n">
        <v>23.47680854797363</v>
      </c>
      <c r="P1165" t="n">
        <v>95.70628356933594</v>
      </c>
      <c r="Q1165" t="n">
        <v>90.32112121582031</v>
      </c>
      <c r="R1165" t="n">
        <v>265.8399963378906</v>
      </c>
      <c r="S1165" t="n">
        <v>35.68167877197266</v>
      </c>
      <c r="T1165" t="n">
        <v>27.40292167663574</v>
      </c>
      <c r="V1165" t="n">
        <v>45.83563613891602</v>
      </c>
      <c r="W1165" t="n">
        <v>8.438589096069336</v>
      </c>
      <c r="X1165" t="n">
        <v>25.28695487976074</v>
      </c>
      <c r="Y1165" t="n">
        <v>20.43005180358887</v>
      </c>
      <c r="Z1165" t="n">
        <v>21.97672462463379</v>
      </c>
      <c r="AB1165" t="n">
        <v>21.60443305969238</v>
      </c>
      <c r="AC1165" t="n">
        <v>26.27097511291504</v>
      </c>
      <c r="AD1165" t="n">
        <v>31.22269821166992</v>
      </c>
    </row>
    <row r="1166">
      <c r="A1166" s="76" t="n">
        <v>40770</v>
      </c>
      <c r="B1166" t="n">
        <v>83.56990814208984</v>
      </c>
      <c r="C1166" t="n">
        <v>87.13229370117188</v>
      </c>
      <c r="D1166" t="n">
        <v>47.70999908447266</v>
      </c>
      <c r="E1166" t="n">
        <v>73.83999633789062</v>
      </c>
      <c r="F1166" t="n">
        <v>33.63518142700195</v>
      </c>
      <c r="G1166" t="n">
        <v>38.80886840820312</v>
      </c>
      <c r="H1166" t="n">
        <v>1755.5</v>
      </c>
      <c r="I1166" t="n">
        <v>47.81760406494141</v>
      </c>
      <c r="J1166" t="n">
        <v>30.54826736450195</v>
      </c>
      <c r="K1166" t="n">
        <v>61.61090850830078</v>
      </c>
      <c r="L1166" t="n">
        <v>137.4886169433594</v>
      </c>
      <c r="M1166" t="n">
        <v>48.92221450805664</v>
      </c>
      <c r="N1166" t="n">
        <v>43.76171493530273</v>
      </c>
      <c r="O1166" t="n">
        <v>24.05605506896973</v>
      </c>
      <c r="P1166" t="n">
        <v>97.73188781738281</v>
      </c>
      <c r="Q1166" t="n">
        <v>89.86292266845703</v>
      </c>
      <c r="R1166" t="n">
        <v>273.760009765625</v>
      </c>
      <c r="S1166" t="n">
        <v>36.98417663574219</v>
      </c>
      <c r="T1166" t="n">
        <v>27.84054374694824</v>
      </c>
      <c r="V1166" t="n">
        <v>47.38265228271484</v>
      </c>
      <c r="W1166" t="n">
        <v>8.709310531616211</v>
      </c>
      <c r="X1166" t="n">
        <v>25.66545867919922</v>
      </c>
      <c r="Y1166" t="n">
        <v>20.79426765441895</v>
      </c>
      <c r="Z1166" t="n">
        <v>22.28918838500977</v>
      </c>
      <c r="AB1166" t="n">
        <v>22.34047698974609</v>
      </c>
      <c r="AC1166" t="n">
        <v>26.71103858947754</v>
      </c>
      <c r="AD1166" t="n">
        <v>31.68145370483398</v>
      </c>
    </row>
    <row r="1167">
      <c r="A1167" s="76" t="n">
        <v>40771</v>
      </c>
      <c r="B1167" t="n">
        <v>83.74559783935547</v>
      </c>
      <c r="C1167" t="n">
        <v>87.13229370117188</v>
      </c>
      <c r="D1167" t="n">
        <v>47.68000030517578</v>
      </c>
      <c r="E1167" t="n">
        <v>74.01000213623047</v>
      </c>
      <c r="F1167" t="n">
        <v>33.34844970703125</v>
      </c>
      <c r="G1167" t="n">
        <v>38.24247360229492</v>
      </c>
      <c r="H1167" t="n">
        <v>1782.400024414062</v>
      </c>
      <c r="I1167" t="n">
        <v>47.51446533203125</v>
      </c>
      <c r="J1167" t="n">
        <v>30.41777610778809</v>
      </c>
      <c r="K1167" t="n">
        <v>60.47760009765625</v>
      </c>
      <c r="L1167" t="n">
        <v>135.6531372070312</v>
      </c>
      <c r="M1167" t="n">
        <v>48.50823593139648</v>
      </c>
      <c r="N1167" t="n">
        <v>43.30523300170898</v>
      </c>
      <c r="O1167" t="n">
        <v>23.71784019470215</v>
      </c>
      <c r="P1167" t="n">
        <v>96.89734649658203</v>
      </c>
      <c r="Q1167" t="n">
        <v>90.06481170654297</v>
      </c>
      <c r="R1167" t="n">
        <v>270.6400146484375</v>
      </c>
      <c r="S1167" t="n">
        <v>36.87345504760742</v>
      </c>
      <c r="T1167" t="n">
        <v>27.39496612548828</v>
      </c>
      <c r="V1167" t="n">
        <v>46.595458984375</v>
      </c>
      <c r="W1167" t="n">
        <v>8.537633895874023</v>
      </c>
      <c r="X1167" t="n">
        <v>25.30306434631348</v>
      </c>
      <c r="Y1167" t="n">
        <v>20.64180755615234</v>
      </c>
      <c r="Z1167" t="n">
        <v>22.34127426147461</v>
      </c>
      <c r="AB1167" t="n">
        <v>22.31321716308594</v>
      </c>
      <c r="AC1167" t="n">
        <v>26.68612861633301</v>
      </c>
      <c r="AD1167" t="n">
        <v>31.50834274291992</v>
      </c>
    </row>
    <row r="1168">
      <c r="A1168" s="76" t="n">
        <v>40772</v>
      </c>
      <c r="B1168" t="n">
        <v>83.88309478759766</v>
      </c>
      <c r="C1168" t="n">
        <v>87.13229370117188</v>
      </c>
      <c r="D1168" t="n">
        <v>48.06999969482422</v>
      </c>
      <c r="E1168" t="n">
        <v>73.66999816894531</v>
      </c>
      <c r="F1168" t="n">
        <v>33.58738708496094</v>
      </c>
      <c r="G1168" t="n">
        <v>38.4647331237793</v>
      </c>
      <c r="H1168" t="n">
        <v>1791.199951171875</v>
      </c>
      <c r="I1168" t="n">
        <v>48.03800582885742</v>
      </c>
      <c r="J1168" t="n">
        <v>30.25465202331543</v>
      </c>
      <c r="K1168" t="n">
        <v>60.49477767944336</v>
      </c>
      <c r="L1168" t="n">
        <v>135.0499572753906</v>
      </c>
      <c r="M1168" t="n">
        <v>48.22023010253906</v>
      </c>
      <c r="N1168" t="n">
        <v>43.29662704467773</v>
      </c>
      <c r="O1168" t="n">
        <v>23.64008522033691</v>
      </c>
      <c r="P1168" t="n">
        <v>96.96215057373047</v>
      </c>
      <c r="Q1168" t="n">
        <v>90.53079223632812</v>
      </c>
      <c r="R1168" t="n">
        <v>272.0799865722656</v>
      </c>
      <c r="S1168" t="n">
        <v>36.9776611328125</v>
      </c>
      <c r="T1168" t="n">
        <v>27.47452545166016</v>
      </c>
      <c r="V1168" t="n">
        <v>46.78026580810547</v>
      </c>
      <c r="W1168" t="n">
        <v>8.590457916259766</v>
      </c>
      <c r="X1168" t="n">
        <v>25.2225341796875</v>
      </c>
      <c r="Y1168" t="n">
        <v>20.54864501953125</v>
      </c>
      <c r="Z1168" t="n">
        <v>22.49006080627441</v>
      </c>
      <c r="AB1168" t="n">
        <v>22.47677993774414</v>
      </c>
      <c r="AC1168" t="n">
        <v>26.71103858947754</v>
      </c>
      <c r="AD1168" t="n">
        <v>31.46506118774414</v>
      </c>
    </row>
    <row r="1169">
      <c r="A1169" s="76" t="n">
        <v>40773</v>
      </c>
      <c r="B1169" t="n">
        <v>84.00531005859375</v>
      </c>
      <c r="C1169" t="n">
        <v>87.09426116943359</v>
      </c>
      <c r="D1169" t="n">
        <v>47.06999969482422</v>
      </c>
      <c r="E1169" t="n">
        <v>74.23999786376953</v>
      </c>
      <c r="F1169" t="n">
        <v>32.00239944458008</v>
      </c>
      <c r="G1169" t="n">
        <v>36.59347152709961</v>
      </c>
      <c r="H1169" t="n">
        <v>1818.900024414062</v>
      </c>
      <c r="I1169" t="n">
        <v>47.45384216308594</v>
      </c>
      <c r="J1169" t="n">
        <v>28.8322925567627</v>
      </c>
      <c r="K1169" t="n">
        <v>57.05191421508789</v>
      </c>
      <c r="L1169" t="n">
        <v>127.5505905151367</v>
      </c>
      <c r="M1169" t="n">
        <v>45.85332489013672</v>
      </c>
      <c r="N1169" t="n">
        <v>40.88503265380859</v>
      </c>
      <c r="O1169" t="n">
        <v>22.3883056640625</v>
      </c>
      <c r="P1169" t="n">
        <v>92.78129577636719</v>
      </c>
      <c r="Q1169" t="n">
        <v>89.83959197998047</v>
      </c>
      <c r="R1169" t="n">
        <v>253.7599945068359</v>
      </c>
      <c r="S1169" t="n">
        <v>35.33000946044922</v>
      </c>
      <c r="T1169" t="n">
        <v>25.87522888183594</v>
      </c>
      <c r="V1169" t="n">
        <v>44.06955718994141</v>
      </c>
      <c r="W1169" t="n">
        <v>8.174470901489258</v>
      </c>
      <c r="X1169" t="n">
        <v>23.82933616638184</v>
      </c>
      <c r="Y1169" t="n">
        <v>19.54916000366211</v>
      </c>
      <c r="Z1169" t="n">
        <v>22.08832740783691</v>
      </c>
      <c r="AB1169" t="n">
        <v>22.21098518371582</v>
      </c>
      <c r="AC1169" t="n">
        <v>25.83091735839844</v>
      </c>
      <c r="AD1169" t="n">
        <v>29.90696144104004</v>
      </c>
    </row>
    <row r="1170">
      <c r="A1170" s="76" t="n">
        <v>40774</v>
      </c>
      <c r="B1170" t="n">
        <v>84.04349517822266</v>
      </c>
      <c r="C1170" t="n">
        <v>87.13229370117188</v>
      </c>
      <c r="D1170" t="n">
        <v>47.77999877929688</v>
      </c>
      <c r="E1170" t="n">
        <v>73.98999786376953</v>
      </c>
      <c r="F1170" t="n">
        <v>31.60417366027832</v>
      </c>
      <c r="G1170" t="n">
        <v>35.96971893310547</v>
      </c>
      <c r="H1170" t="n">
        <v>1848.900024414062</v>
      </c>
      <c r="I1170" t="n">
        <v>47.04055023193359</v>
      </c>
      <c r="J1170" t="n">
        <v>28.87143707275391</v>
      </c>
      <c r="K1170" t="n">
        <v>56.04737091064453</v>
      </c>
      <c r="L1170" t="n">
        <v>125.2955322265625</v>
      </c>
      <c r="M1170" t="n">
        <v>45.02536773681641</v>
      </c>
      <c r="N1170" t="n">
        <v>40.29074478149414</v>
      </c>
      <c r="O1170" t="n">
        <v>21.99566459655762</v>
      </c>
      <c r="P1170" t="n">
        <v>91.26608276367188</v>
      </c>
      <c r="Q1170" t="n">
        <v>90.14250183105469</v>
      </c>
      <c r="R1170" t="n">
        <v>256.9599914550781</v>
      </c>
      <c r="S1170" t="n">
        <v>34.65270614624023</v>
      </c>
      <c r="T1170" t="n">
        <v>25.46147727966309</v>
      </c>
      <c r="V1170" t="n">
        <v>43.28921127319336</v>
      </c>
      <c r="W1170" t="n">
        <v>8.009394645690918</v>
      </c>
      <c r="X1170" t="n">
        <v>23.45889282226562</v>
      </c>
      <c r="Y1170" t="n">
        <v>19.07483291625977</v>
      </c>
      <c r="Z1170" t="n">
        <v>21.98415946960449</v>
      </c>
      <c r="AB1170" t="n">
        <v>22.07468032836914</v>
      </c>
      <c r="AC1170" t="n">
        <v>25.76449203491211</v>
      </c>
      <c r="AD1170" t="n">
        <v>29.47415351867676</v>
      </c>
    </row>
    <row r="1171">
      <c r="A1171" s="76" t="n">
        <v>40777</v>
      </c>
      <c r="B1171" t="n">
        <v>83.93658447265625</v>
      </c>
      <c r="C1171" t="n">
        <v>87.09426116943359</v>
      </c>
      <c r="D1171" t="n">
        <v>48.11000061035156</v>
      </c>
      <c r="E1171" t="n">
        <v>74.06999969482422</v>
      </c>
      <c r="F1171" t="n">
        <v>31.57231330871582</v>
      </c>
      <c r="G1171" t="n">
        <v>36.19915008544922</v>
      </c>
      <c r="H1171" t="n">
        <v>1888.699951171875</v>
      </c>
      <c r="I1171" t="n">
        <v>47.09569549560547</v>
      </c>
      <c r="J1171" t="n">
        <v>28.74421119689941</v>
      </c>
      <c r="K1171" t="n">
        <v>55.84990692138672</v>
      </c>
      <c r="L1171" t="n">
        <v>125.4616165161133</v>
      </c>
      <c r="M1171" t="n">
        <v>45.18735885620117</v>
      </c>
      <c r="N1171" t="n">
        <v>40.40271377563477</v>
      </c>
      <c r="O1171" t="n">
        <v>21.98789024353027</v>
      </c>
      <c r="P1171" t="n">
        <v>91.33905029296875</v>
      </c>
      <c r="Q1171" t="n">
        <v>90.11919403076172</v>
      </c>
      <c r="R1171" t="n">
        <v>261.760009765625</v>
      </c>
      <c r="S1171" t="n">
        <v>34.69179534912109</v>
      </c>
      <c r="T1171" t="n">
        <v>25.46147727966309</v>
      </c>
      <c r="V1171" t="n">
        <v>42.94009780883789</v>
      </c>
      <c r="W1171" t="n">
        <v>7.910350322723389</v>
      </c>
      <c r="X1171" t="n">
        <v>23.5474796295166</v>
      </c>
      <c r="Y1171" t="n">
        <v>19.17646408081055</v>
      </c>
      <c r="Z1171" t="n">
        <v>22.05112266540527</v>
      </c>
      <c r="AB1171" t="n">
        <v>22.02016067504883</v>
      </c>
      <c r="AC1171" t="n">
        <v>25.74788665771484</v>
      </c>
      <c r="AD1171" t="n">
        <v>29.56071281433105</v>
      </c>
    </row>
    <row r="1172">
      <c r="A1172" s="76" t="n">
        <v>40778</v>
      </c>
      <c r="B1172" t="n">
        <v>83.73794555664062</v>
      </c>
      <c r="C1172" t="n">
        <v>87.13229370117188</v>
      </c>
      <c r="D1172" t="n">
        <v>48.45000076293945</v>
      </c>
      <c r="E1172" t="n">
        <v>73.87000274658203</v>
      </c>
      <c r="F1172" t="n">
        <v>32.67942428588867</v>
      </c>
      <c r="G1172" t="n">
        <v>37.37495422363281</v>
      </c>
      <c r="H1172" t="n">
        <v>1858.300048828125</v>
      </c>
      <c r="I1172" t="n">
        <v>47.44833755493164</v>
      </c>
      <c r="J1172" t="n">
        <v>29.87948989868164</v>
      </c>
      <c r="K1172" t="n">
        <v>58.54581451416016</v>
      </c>
      <c r="L1172" t="n">
        <v>130.3388366699219</v>
      </c>
      <c r="M1172" t="n">
        <v>47.05028533935547</v>
      </c>
      <c r="N1172" t="n">
        <v>41.70324325561523</v>
      </c>
      <c r="O1172" t="n">
        <v>23.14637565612793</v>
      </c>
      <c r="P1172" t="n">
        <v>94.34504699707031</v>
      </c>
      <c r="Q1172" t="n">
        <v>89.56002044677734</v>
      </c>
      <c r="R1172" t="n">
        <v>267.3599853515625</v>
      </c>
      <c r="S1172" t="n">
        <v>35.54492568969727</v>
      </c>
      <c r="T1172" t="n">
        <v>26.3605842590332</v>
      </c>
      <c r="V1172" t="n">
        <v>44.87729263305664</v>
      </c>
      <c r="W1172" t="n">
        <v>8.167868614196777</v>
      </c>
      <c r="X1172" t="n">
        <v>24.37695693969727</v>
      </c>
      <c r="Y1172" t="n">
        <v>19.87948799133301</v>
      </c>
      <c r="Z1172" t="n">
        <v>22.50494194030762</v>
      </c>
      <c r="AB1172" t="n">
        <v>22.41545295715332</v>
      </c>
      <c r="AC1172" t="n">
        <v>26.58649826049805</v>
      </c>
      <c r="AD1172" t="n">
        <v>30.70332717895508</v>
      </c>
    </row>
    <row r="1173">
      <c r="A1173" s="76" t="n">
        <v>40779</v>
      </c>
      <c r="B1173" t="n">
        <v>83.264404296875</v>
      </c>
      <c r="C1173" t="n">
        <v>87.13229370117188</v>
      </c>
      <c r="D1173" t="n">
        <v>47.68999862670898</v>
      </c>
      <c r="E1173" t="n">
        <v>74.01000213623047</v>
      </c>
      <c r="F1173" t="n">
        <v>32.36083221435547</v>
      </c>
      <c r="G1173" t="n">
        <v>37.38928985595703</v>
      </c>
      <c r="H1173" t="n">
        <v>1754.099975585938</v>
      </c>
      <c r="I1173" t="n">
        <v>47.23344421386719</v>
      </c>
      <c r="J1173" t="n">
        <v>30.08175277709961</v>
      </c>
      <c r="K1173" t="n">
        <v>59.41295623779297</v>
      </c>
      <c r="L1173" t="n">
        <v>132.2092895507812</v>
      </c>
      <c r="M1173" t="n">
        <v>47.41926574707031</v>
      </c>
      <c r="N1173" t="n">
        <v>42.17696380615234</v>
      </c>
      <c r="O1173" t="n">
        <v>23.44181823730469</v>
      </c>
      <c r="P1173" t="n">
        <v>95.67385101318359</v>
      </c>
      <c r="Q1173" t="n">
        <v>88.23976898193359</v>
      </c>
      <c r="R1173" t="n">
        <v>264.6400146484375</v>
      </c>
      <c r="S1173" t="n">
        <v>36.01382446289062</v>
      </c>
      <c r="T1173" t="n">
        <v>26.73455619812012</v>
      </c>
      <c r="V1173" t="n">
        <v>45.14426422119141</v>
      </c>
      <c r="W1173" t="n">
        <v>8.385767936706543</v>
      </c>
      <c r="X1173" t="n">
        <v>24.86818504333496</v>
      </c>
      <c r="Y1173" t="n">
        <v>20.05736923217773</v>
      </c>
      <c r="Z1173" t="n">
        <v>22.60165977478027</v>
      </c>
      <c r="AB1173" t="n">
        <v>22.89933395385742</v>
      </c>
      <c r="AC1173" t="n">
        <v>26.89370346069336</v>
      </c>
      <c r="AD1173" t="n">
        <v>31.24865913391113</v>
      </c>
    </row>
    <row r="1174">
      <c r="A1174" s="76" t="n">
        <v>40780</v>
      </c>
      <c r="B1174" t="n">
        <v>83.43246459960938</v>
      </c>
      <c r="C1174" t="n">
        <v>87.09426116943359</v>
      </c>
      <c r="D1174" t="n">
        <v>47.91999816894531</v>
      </c>
      <c r="E1174" t="n">
        <v>74.27999877929688</v>
      </c>
      <c r="F1174" t="n">
        <v>31.73160743713379</v>
      </c>
      <c r="G1174" t="n">
        <v>36.48593139648438</v>
      </c>
      <c r="H1174" t="n">
        <v>1759.800048828125</v>
      </c>
      <c r="I1174" t="n">
        <v>46.85320663452148</v>
      </c>
      <c r="J1174" t="n">
        <v>29.39015007019043</v>
      </c>
      <c r="K1174" t="n">
        <v>57.95339584350586</v>
      </c>
      <c r="L1174" t="n">
        <v>129.4472961425781</v>
      </c>
      <c r="M1174" t="n">
        <v>46.64529418945312</v>
      </c>
      <c r="N1174" t="n">
        <v>41.50515365600586</v>
      </c>
      <c r="O1174" t="n">
        <v>23.02974891662598</v>
      </c>
      <c r="P1174" t="n">
        <v>94.21542358398438</v>
      </c>
      <c r="Q1174" t="n">
        <v>88.93093872070312</v>
      </c>
      <c r="R1174" t="n">
        <v>263.760009765625</v>
      </c>
      <c r="S1174" t="n">
        <v>35.34303283691406</v>
      </c>
      <c r="T1174" t="n">
        <v>26.44015502929688</v>
      </c>
      <c r="V1174" t="n">
        <v>44.19276428222656</v>
      </c>
      <c r="W1174" t="n">
        <v>8.359354019165039</v>
      </c>
      <c r="X1174" t="n">
        <v>24.4011058807373</v>
      </c>
      <c r="Y1174" t="n">
        <v>19.76937866210938</v>
      </c>
      <c r="Z1174" t="n">
        <v>22.25943374633789</v>
      </c>
      <c r="AB1174" t="n">
        <v>22.52448844909668</v>
      </c>
      <c r="AC1174" t="n">
        <v>26.43703460693359</v>
      </c>
      <c r="AD1174" t="n">
        <v>30.62542915344238</v>
      </c>
    </row>
    <row r="1175">
      <c r="A1175" s="76" t="n">
        <v>40781</v>
      </c>
      <c r="B1175" t="n">
        <v>83.54702758789062</v>
      </c>
      <c r="C1175" t="n">
        <v>87.13229370117188</v>
      </c>
      <c r="D1175" t="n">
        <v>48.61999893188477</v>
      </c>
      <c r="E1175" t="n">
        <v>73.80999755859375</v>
      </c>
      <c r="F1175" t="n">
        <v>32.27322006225586</v>
      </c>
      <c r="G1175" t="n">
        <v>37.05949020385742</v>
      </c>
      <c r="H1175" t="n">
        <v>1794.099975585938</v>
      </c>
      <c r="I1175" t="n">
        <v>47.32711410522461</v>
      </c>
      <c r="J1175" t="n">
        <v>30.04913330078125</v>
      </c>
      <c r="K1175" t="n">
        <v>59.3357048034668</v>
      </c>
      <c r="L1175" t="n">
        <v>132.7687377929688</v>
      </c>
      <c r="M1175" t="n">
        <v>47.81526565551758</v>
      </c>
      <c r="N1175" t="n">
        <v>42.27170181274414</v>
      </c>
      <c r="O1175" t="n">
        <v>23.22023963928223</v>
      </c>
      <c r="P1175" t="n">
        <v>95.58475494384766</v>
      </c>
      <c r="Q1175" t="n">
        <v>89.19502258300781</v>
      </c>
      <c r="R1175" t="n">
        <v>265.2000122070312</v>
      </c>
      <c r="S1175" t="n">
        <v>35.77285385131836</v>
      </c>
      <c r="T1175" t="n">
        <v>26.99712753295898</v>
      </c>
      <c r="V1175" t="n">
        <v>45.04842376708984</v>
      </c>
      <c r="W1175" t="n">
        <v>8.431987762451172</v>
      </c>
      <c r="X1175" t="n">
        <v>24.90846061706543</v>
      </c>
      <c r="Y1175" t="n">
        <v>20.15901565551758</v>
      </c>
      <c r="Z1175" t="n">
        <v>22.44542694091797</v>
      </c>
      <c r="AB1175" t="n">
        <v>22.49041557312012</v>
      </c>
      <c r="AC1175" t="n">
        <v>26.76916694641113</v>
      </c>
      <c r="AD1175" t="n">
        <v>31.26597213745117</v>
      </c>
    </row>
    <row r="1176">
      <c r="A1176" s="76" t="n">
        <v>40784</v>
      </c>
      <c r="B1176" t="n">
        <v>83.45540618896484</v>
      </c>
      <c r="C1176" t="n">
        <v>87.13229370117188</v>
      </c>
      <c r="D1176" t="n">
        <v>48.65999984741211</v>
      </c>
      <c r="E1176" t="n">
        <v>73.72000122070312</v>
      </c>
      <c r="F1176" t="n">
        <v>33.31659698486328</v>
      </c>
      <c r="G1176" t="n">
        <v>37.94136047363281</v>
      </c>
      <c r="H1176" t="n">
        <v>1788.400024414062</v>
      </c>
      <c r="I1176" t="n">
        <v>47.80657577514648</v>
      </c>
      <c r="J1176" t="n">
        <v>31.05066299438477</v>
      </c>
      <c r="K1176" t="n">
        <v>62.14320755004883</v>
      </c>
      <c r="L1176" t="n">
        <v>137.9605865478516</v>
      </c>
      <c r="M1176" t="n">
        <v>49.147216796875</v>
      </c>
      <c r="N1176" t="n">
        <v>43.33967971801758</v>
      </c>
      <c r="O1176" t="n">
        <v>24.41370964050293</v>
      </c>
      <c r="P1176" t="n">
        <v>98.33144378662109</v>
      </c>
      <c r="Q1176" t="n">
        <v>88.66688537597656</v>
      </c>
      <c r="R1176" t="n">
        <v>271.6799926757812</v>
      </c>
      <c r="S1176" t="n">
        <v>36.9971923828125</v>
      </c>
      <c r="T1176" t="n">
        <v>27.81667137145996</v>
      </c>
      <c r="V1176" t="n">
        <v>46.36270904541016</v>
      </c>
      <c r="W1176" t="n">
        <v>8.781944274902344</v>
      </c>
      <c r="X1176" t="n">
        <v>25.69767761230469</v>
      </c>
      <c r="Y1176" t="n">
        <v>20.66722106933594</v>
      </c>
      <c r="Z1176" t="n">
        <v>22.84716606140137</v>
      </c>
      <c r="AB1176" t="n">
        <v>22.93340492248535</v>
      </c>
      <c r="AC1176" t="n">
        <v>27.45001792907715</v>
      </c>
      <c r="AD1176" t="n">
        <v>32.17486190795898</v>
      </c>
    </row>
    <row r="1177">
      <c r="A1177" s="76" t="n">
        <v>40785</v>
      </c>
      <c r="B1177" t="n">
        <v>83.71503448486328</v>
      </c>
      <c r="C1177" t="n">
        <v>87.13229370117188</v>
      </c>
      <c r="D1177" t="n">
        <v>49.2400016784668</v>
      </c>
      <c r="E1177" t="n">
        <v>73.94000244140625</v>
      </c>
      <c r="F1177" t="n">
        <v>33.3643798828125</v>
      </c>
      <c r="G1177" t="n">
        <v>37.71909332275391</v>
      </c>
      <c r="H1177" t="n">
        <v>1826.699951171875</v>
      </c>
      <c r="I1177" t="n">
        <v>47.89474487304688</v>
      </c>
      <c r="J1177" t="n">
        <v>31.36710357666016</v>
      </c>
      <c r="K1177" t="n">
        <v>62.50382232666016</v>
      </c>
      <c r="L1177" t="n">
        <v>138.563720703125</v>
      </c>
      <c r="M1177" t="n">
        <v>49.4711799621582</v>
      </c>
      <c r="N1177" t="n">
        <v>43.28800201416016</v>
      </c>
      <c r="O1177" t="n">
        <v>24.6197452545166</v>
      </c>
      <c r="P1177" t="n">
        <v>98.59075164794922</v>
      </c>
      <c r="Q1177" t="n">
        <v>89.18724060058594</v>
      </c>
      <c r="R1177" t="n">
        <v>275.5199890136719</v>
      </c>
      <c r="S1177" t="n">
        <v>37.10139083862305</v>
      </c>
      <c r="T1177" t="n">
        <v>28.04740905761719</v>
      </c>
      <c r="V1177" t="n">
        <v>46.63650894165039</v>
      </c>
      <c r="W1177" t="n">
        <v>8.722517967224121</v>
      </c>
      <c r="X1177" t="n">
        <v>25.91510391235352</v>
      </c>
      <c r="Y1177" t="n">
        <v>20.75192832946777</v>
      </c>
      <c r="Z1177" t="n">
        <v>22.90668296813965</v>
      </c>
      <c r="AB1177" t="n">
        <v>22.9470386505127</v>
      </c>
      <c r="AC1177" t="n">
        <v>27.54134559631348</v>
      </c>
      <c r="AD1177" t="n">
        <v>32.322021484375</v>
      </c>
    </row>
    <row r="1178">
      <c r="A1178" s="76" t="n">
        <v>40786</v>
      </c>
      <c r="B1178" t="n">
        <v>83.63867950439453</v>
      </c>
      <c r="C1178" t="n">
        <v>87.13229370117188</v>
      </c>
      <c r="D1178" t="n">
        <v>49.47000122070312</v>
      </c>
      <c r="E1178" t="n">
        <v>74.12999725341797</v>
      </c>
      <c r="F1178" t="n">
        <v>34.04935073852539</v>
      </c>
      <c r="G1178" t="n">
        <v>38.40737152099609</v>
      </c>
      <c r="H1178" t="n">
        <v>1828.5</v>
      </c>
      <c r="I1178" t="n">
        <v>48.511962890625</v>
      </c>
      <c r="J1178" t="n">
        <v>31.38667869567871</v>
      </c>
      <c r="K1178" t="n">
        <v>62.37503814697266</v>
      </c>
      <c r="L1178" t="n">
        <v>139.0094299316406</v>
      </c>
      <c r="M1178" t="n">
        <v>49.55219650268555</v>
      </c>
      <c r="N1178" t="n">
        <v>44.00286483764648</v>
      </c>
      <c r="O1178" t="n">
        <v>24.43703651428223</v>
      </c>
      <c r="P1178" t="n">
        <v>99.02828979492188</v>
      </c>
      <c r="Q1178" t="n">
        <v>88.78342437744141</v>
      </c>
      <c r="R1178" t="n">
        <v>276.0799865722656</v>
      </c>
      <c r="S1178" t="n">
        <v>37.51820755004883</v>
      </c>
      <c r="T1178" t="n">
        <v>28.11901664733887</v>
      </c>
      <c r="V1178" t="n">
        <v>46.98562622070312</v>
      </c>
      <c r="W1178" t="n">
        <v>8.834769248962402</v>
      </c>
      <c r="X1178" t="n">
        <v>26.09227561950684</v>
      </c>
      <c r="Y1178" t="n">
        <v>20.70110893249512</v>
      </c>
      <c r="Z1178" t="n">
        <v>22.98107719421387</v>
      </c>
      <c r="AB1178" t="n">
        <v>23.09696769714355</v>
      </c>
      <c r="AC1178" t="n">
        <v>27.73231887817383</v>
      </c>
      <c r="AD1178" t="n">
        <v>32.52112579345703</v>
      </c>
    </row>
    <row r="1179">
      <c r="A1179" s="76" t="n">
        <v>40787</v>
      </c>
      <c r="B1179" t="n">
        <v>83.90810394287109</v>
      </c>
      <c r="C1179" t="n">
        <v>87.13229370117188</v>
      </c>
      <c r="D1179" t="n">
        <v>49.09000015258789</v>
      </c>
      <c r="E1179" t="n">
        <v>74.48000335693359</v>
      </c>
      <c r="F1179" t="n">
        <v>33.86616516113281</v>
      </c>
      <c r="G1179" t="n">
        <v>37.93418502807617</v>
      </c>
      <c r="H1179" t="n">
        <v>1826</v>
      </c>
      <c r="I1179" t="n">
        <v>48.48032379150391</v>
      </c>
      <c r="J1179" t="n">
        <v>30.91037750244141</v>
      </c>
      <c r="K1179" t="n">
        <v>61.03566741943359</v>
      </c>
      <c r="L1179" t="n">
        <v>136.8855133056641</v>
      </c>
      <c r="M1179" t="n">
        <v>49.10220718383789</v>
      </c>
      <c r="N1179" t="n">
        <v>43.46887969970703</v>
      </c>
      <c r="O1179" t="n">
        <v>23.97053146362305</v>
      </c>
      <c r="P1179" t="n">
        <v>97.99115753173828</v>
      </c>
      <c r="Q1179" t="n">
        <v>89.59114074707031</v>
      </c>
      <c r="R1179" t="n">
        <v>275.760009765625</v>
      </c>
      <c r="S1179" t="n">
        <v>36.9776611328125</v>
      </c>
      <c r="T1179" t="n">
        <v>27.73709678649902</v>
      </c>
      <c r="V1179" t="n">
        <v>46.62967681884766</v>
      </c>
      <c r="W1179" t="n">
        <v>8.636680603027344</v>
      </c>
      <c r="X1179" t="n">
        <v>25.66545867919922</v>
      </c>
      <c r="Y1179" t="n">
        <v>20.4724063873291</v>
      </c>
      <c r="Z1179" t="n">
        <v>22.89924240112305</v>
      </c>
      <c r="AB1179" t="n">
        <v>22.9470386505127</v>
      </c>
      <c r="AC1179" t="n">
        <v>27.54965782165527</v>
      </c>
      <c r="AD1179" t="n">
        <v>32.1229362487793</v>
      </c>
    </row>
    <row r="1180">
      <c r="A1180" s="76" t="n">
        <v>40788</v>
      </c>
      <c r="B1180" t="n">
        <v>84.16071319580078</v>
      </c>
      <c r="C1180" t="n">
        <v>87.13229370117188</v>
      </c>
      <c r="D1180" t="n">
        <v>49.06999969482422</v>
      </c>
      <c r="E1180" t="n">
        <v>74.75</v>
      </c>
      <c r="F1180" t="n">
        <v>33.10154342651367</v>
      </c>
      <c r="G1180" t="n">
        <v>37.08817672729492</v>
      </c>
      <c r="H1180" t="n">
        <v>1873.699951171875</v>
      </c>
      <c r="I1180" t="n">
        <v>48.25295639038086</v>
      </c>
      <c r="J1180" t="n">
        <v>30.2905387878418</v>
      </c>
      <c r="K1180" t="n">
        <v>58.77763748168945</v>
      </c>
      <c r="L1180" t="n">
        <v>132.4452972412109</v>
      </c>
      <c r="M1180" t="n">
        <v>47.95024871826172</v>
      </c>
      <c r="N1180" t="n">
        <v>42.37505340576172</v>
      </c>
      <c r="O1180" t="n">
        <v>23.34075355529785</v>
      </c>
      <c r="P1180" t="n">
        <v>95.48749542236328</v>
      </c>
      <c r="Q1180" t="n">
        <v>90.56979370117188</v>
      </c>
      <c r="R1180" t="n">
        <v>269.1199951171875</v>
      </c>
      <c r="S1180" t="n">
        <v>36.10498428344727</v>
      </c>
      <c r="T1180" t="n">
        <v>27.02895164489746</v>
      </c>
      <c r="V1180" t="n">
        <v>45.3290901184082</v>
      </c>
      <c r="W1180" t="n">
        <v>8.280116081237793</v>
      </c>
      <c r="X1180" t="n">
        <v>24.84403419494629</v>
      </c>
      <c r="Y1180" t="n">
        <v>20.00654792785645</v>
      </c>
      <c r="Z1180" t="n">
        <v>22.57190132141113</v>
      </c>
      <c r="AB1180" t="n">
        <v>22.68805694580078</v>
      </c>
      <c r="AC1180" t="n">
        <v>26.94352340698242</v>
      </c>
      <c r="AD1180" t="n">
        <v>31.21403884887695</v>
      </c>
    </row>
    <row r="1181">
      <c r="A1181" s="76" t="n">
        <v>40792</v>
      </c>
      <c r="B1181" t="n">
        <v>84.38268280029297</v>
      </c>
      <c r="C1181" t="n">
        <v>87.11328125</v>
      </c>
      <c r="D1181" t="n">
        <v>48.72000122070312</v>
      </c>
      <c r="E1181" t="n">
        <v>75.91999816894531</v>
      </c>
      <c r="F1181" t="n">
        <v>32.75905609130859</v>
      </c>
      <c r="G1181" t="n">
        <v>35.86934280395508</v>
      </c>
      <c r="H1181" t="n">
        <v>1869.900024414062</v>
      </c>
      <c r="I1181" t="n">
        <v>47.68167877197266</v>
      </c>
      <c r="J1181" t="n">
        <v>30.72769546508789</v>
      </c>
      <c r="K1181" t="n">
        <v>58.61450958251953</v>
      </c>
      <c r="L1181" t="n">
        <v>131.6324462890625</v>
      </c>
      <c r="M1181" t="n">
        <v>47.95924758911133</v>
      </c>
      <c r="N1181" t="n">
        <v>41.47069549560547</v>
      </c>
      <c r="O1181" t="n">
        <v>23.0452938079834</v>
      </c>
      <c r="P1181" t="n">
        <v>94.79067993164062</v>
      </c>
      <c r="Q1181" t="n">
        <v>90.03387451171875</v>
      </c>
      <c r="R1181" t="n">
        <v>268.7200012207031</v>
      </c>
      <c r="S1181" t="n">
        <v>35.94869613647461</v>
      </c>
      <c r="T1181" t="n">
        <v>26.88572883605957</v>
      </c>
      <c r="V1181" t="n">
        <v>44.83621215820312</v>
      </c>
      <c r="W1181" t="n">
        <v>8.134852409362793</v>
      </c>
      <c r="X1181" t="n">
        <v>24.58633422851562</v>
      </c>
      <c r="Y1181" t="n">
        <v>19.91337394714355</v>
      </c>
      <c r="Z1181" t="n">
        <v>22.48262786865234</v>
      </c>
      <c r="AB1181" t="n">
        <v>22.57901573181152</v>
      </c>
      <c r="AC1181" t="n">
        <v>27.00994682312012</v>
      </c>
      <c r="AD1181" t="n">
        <v>31.11881637573242</v>
      </c>
    </row>
    <row r="1182">
      <c r="A1182" s="76" t="n">
        <v>40793</v>
      </c>
      <c r="B1182" t="n">
        <v>84.18366241455078</v>
      </c>
      <c r="C1182" t="n">
        <v>87.09426116943359</v>
      </c>
      <c r="D1182" t="n">
        <v>48.90999984741211</v>
      </c>
      <c r="E1182" t="n">
        <v>75.45999908447266</v>
      </c>
      <c r="F1182" t="n">
        <v>33.73075866699219</v>
      </c>
      <c r="G1182" t="n">
        <v>36.93760681152344</v>
      </c>
      <c r="H1182" t="n">
        <v>1814.199951171875</v>
      </c>
      <c r="I1182" t="n">
        <v>47.91460418701172</v>
      </c>
      <c r="J1182" t="n">
        <v>31.62808609008789</v>
      </c>
      <c r="K1182" t="n">
        <v>60.8296012878418</v>
      </c>
      <c r="L1182" t="n">
        <v>136.4134826660156</v>
      </c>
      <c r="M1182" t="n">
        <v>49.17420196533203</v>
      </c>
      <c r="N1182" t="n">
        <v>42.64204406738281</v>
      </c>
      <c r="O1182" t="n">
        <v>23.92387962341309</v>
      </c>
      <c r="P1182" t="n">
        <v>97.46452331542969</v>
      </c>
      <c r="Q1182" t="n">
        <v>89.79308319091797</v>
      </c>
      <c r="R1182" t="n">
        <v>277.5199890136719</v>
      </c>
      <c r="S1182" t="n">
        <v>37.30327606201172</v>
      </c>
      <c r="T1182" t="n">
        <v>27.65752792358398</v>
      </c>
      <c r="V1182" t="n">
        <v>46.47909164428711</v>
      </c>
      <c r="W1182" t="n">
        <v>8.524430274963379</v>
      </c>
      <c r="X1182" t="n">
        <v>25.35137748718262</v>
      </c>
      <c r="Y1182" t="n">
        <v>20.43005180358887</v>
      </c>
      <c r="Z1182" t="n">
        <v>22.88436508178711</v>
      </c>
      <c r="AB1182" t="n">
        <v>22.8311767578125</v>
      </c>
      <c r="AC1182" t="n">
        <v>27.65760040283203</v>
      </c>
      <c r="AD1182" t="n">
        <v>31.9238338470459</v>
      </c>
    </row>
    <row r="1183">
      <c r="A1183" s="76" t="n">
        <v>40794</v>
      </c>
      <c r="B1183" t="n">
        <v>84.20663452148438</v>
      </c>
      <c r="C1183" t="n">
        <v>87.09426116943359</v>
      </c>
      <c r="D1183" t="n">
        <v>49</v>
      </c>
      <c r="E1183" t="n">
        <v>76.23999786376953</v>
      </c>
      <c r="F1183" t="n">
        <v>32.98207473754883</v>
      </c>
      <c r="G1183" t="n">
        <v>36.20631408691406</v>
      </c>
      <c r="H1183" t="n">
        <v>1854.400024414062</v>
      </c>
      <c r="I1183" t="n">
        <v>48.06437683105469</v>
      </c>
      <c r="J1183" t="n">
        <v>31.57588577270508</v>
      </c>
      <c r="K1183" t="n">
        <v>59.71348571777344</v>
      </c>
      <c r="L1183" t="n">
        <v>134.63916015625</v>
      </c>
      <c r="M1183" t="n">
        <v>48.94921875</v>
      </c>
      <c r="N1183" t="n">
        <v>42.0133056640625</v>
      </c>
      <c r="O1183" t="n">
        <v>23.90055656433105</v>
      </c>
      <c r="P1183" t="n">
        <v>96.45169067382812</v>
      </c>
      <c r="Q1183" t="n">
        <v>90.32901763916016</v>
      </c>
      <c r="R1183" t="n">
        <v>275.6799926757812</v>
      </c>
      <c r="S1183" t="n">
        <v>37.0167350769043</v>
      </c>
      <c r="T1183" t="n">
        <v>27.29152870178223</v>
      </c>
      <c r="V1183" t="n">
        <v>45.93830490112305</v>
      </c>
      <c r="W1183" t="n">
        <v>8.339544296264648</v>
      </c>
      <c r="X1183" t="n">
        <v>24.97287940979004</v>
      </c>
      <c r="Y1183" t="n">
        <v>20.32841300964355</v>
      </c>
      <c r="Z1183" t="n">
        <v>22.82484817504883</v>
      </c>
      <c r="AB1183" t="n">
        <v>22.81754493713379</v>
      </c>
      <c r="AC1183" t="n">
        <v>27.35868072509766</v>
      </c>
      <c r="AD1183" t="n">
        <v>31.49103927612305</v>
      </c>
    </row>
    <row r="1184">
      <c r="A1184" s="76" t="n">
        <v>40795</v>
      </c>
      <c r="B1184" t="n">
        <v>84.32147216796875</v>
      </c>
      <c r="C1184" t="n">
        <v>87.11328125</v>
      </c>
      <c r="D1184" t="n">
        <v>48.34000015258789</v>
      </c>
      <c r="E1184" t="n">
        <v>77.19000244140625</v>
      </c>
      <c r="F1184" t="n">
        <v>31.86700820922852</v>
      </c>
      <c r="G1184" t="n">
        <v>34.95164489746094</v>
      </c>
      <c r="H1184" t="n">
        <v>1856.400024414062</v>
      </c>
      <c r="I1184" t="n">
        <v>47.63173294067383</v>
      </c>
      <c r="J1184" t="n">
        <v>30.63634872436523</v>
      </c>
      <c r="K1184" t="n">
        <v>57.95339584350586</v>
      </c>
      <c r="L1184" t="n">
        <v>130.9769134521484</v>
      </c>
      <c r="M1184" t="n">
        <v>47.86025238037109</v>
      </c>
      <c r="N1184" t="n">
        <v>40.80751800537109</v>
      </c>
      <c r="O1184" t="n">
        <v>22.80038261413574</v>
      </c>
      <c r="P1184" t="n">
        <v>93.92373657226562</v>
      </c>
      <c r="Q1184" t="n">
        <v>90.43776702880859</v>
      </c>
      <c r="R1184" t="n">
        <v>270.7999877929688</v>
      </c>
      <c r="S1184" t="n">
        <v>35.85752105712891</v>
      </c>
      <c r="T1184" t="n">
        <v>26.39241218566895</v>
      </c>
      <c r="V1184" t="n">
        <v>44.41866683959961</v>
      </c>
      <c r="W1184" t="n">
        <v>8.07542896270752</v>
      </c>
      <c r="X1184" t="n">
        <v>24.30447578430176</v>
      </c>
      <c r="Y1184" t="n">
        <v>19.89644241333008</v>
      </c>
      <c r="Z1184" t="n">
        <v>22.31894874572754</v>
      </c>
      <c r="AB1184" t="n">
        <v>22.3541088104248</v>
      </c>
      <c r="AC1184" t="n">
        <v>26.54497718811035</v>
      </c>
      <c r="AD1184" t="n">
        <v>30.66003799438477</v>
      </c>
    </row>
    <row r="1185">
      <c r="A1185" s="76" t="n">
        <v>40798</v>
      </c>
      <c r="B1185" t="n">
        <v>84.15302276611328</v>
      </c>
      <c r="C1185" t="n">
        <v>87.11328125</v>
      </c>
      <c r="D1185" t="n">
        <v>48.2599983215332</v>
      </c>
      <c r="E1185" t="n">
        <v>77.56999969482422</v>
      </c>
      <c r="F1185" t="n">
        <v>31.80328559875488</v>
      </c>
      <c r="G1185" t="n">
        <v>34.80108642578125</v>
      </c>
      <c r="H1185" t="n">
        <v>1809.900024414062</v>
      </c>
      <c r="I1185" t="n">
        <v>47.22130584716797</v>
      </c>
      <c r="J1185" t="n">
        <v>30.87123489379883</v>
      </c>
      <c r="K1185" t="n">
        <v>58.45137023925781</v>
      </c>
      <c r="L1185" t="n">
        <v>131.6674346923828</v>
      </c>
      <c r="M1185" t="n">
        <v>48.47222518920898</v>
      </c>
      <c r="N1185" t="n">
        <v>40.28213500976562</v>
      </c>
      <c r="O1185" t="n">
        <v>22.5671272277832</v>
      </c>
      <c r="P1185" t="n">
        <v>94.53140258789062</v>
      </c>
      <c r="Q1185" t="n">
        <v>90.12708282470703</v>
      </c>
      <c r="R1185" t="n">
        <v>275.3599853515625</v>
      </c>
      <c r="S1185" t="n">
        <v>35.97475814819336</v>
      </c>
      <c r="T1185" t="n">
        <v>26.21737098693848</v>
      </c>
      <c r="V1185" t="n">
        <v>44.63086318969727</v>
      </c>
      <c r="W1185" t="n">
        <v>8.167868614196777</v>
      </c>
      <c r="X1185" t="n">
        <v>24.35279273986816</v>
      </c>
      <c r="Y1185" t="n">
        <v>20.13360214233398</v>
      </c>
      <c r="Z1185" t="n">
        <v>22.34127426147461</v>
      </c>
      <c r="AB1185" t="n">
        <v>22.53812026977539</v>
      </c>
      <c r="AC1185" t="n">
        <v>26.63630485534668</v>
      </c>
      <c r="AD1185" t="n">
        <v>31.02359771728516</v>
      </c>
    </row>
    <row r="1186">
      <c r="A1186" s="76" t="n">
        <v>40799</v>
      </c>
      <c r="B1186" t="n">
        <v>84.18366241455078</v>
      </c>
      <c r="C1186" t="n">
        <v>87.09426116943359</v>
      </c>
      <c r="D1186" t="n">
        <v>48.29999923706055</v>
      </c>
      <c r="E1186" t="n">
        <v>76.91000366210938</v>
      </c>
      <c r="F1186" t="n">
        <v>31.85107612609863</v>
      </c>
      <c r="G1186" t="n">
        <v>35.17389678955078</v>
      </c>
      <c r="H1186" t="n">
        <v>1826.800048828125</v>
      </c>
      <c r="I1186" t="n">
        <v>47.58185958862305</v>
      </c>
      <c r="J1186" t="n">
        <v>31.27249717712402</v>
      </c>
      <c r="K1186" t="n">
        <v>59.39579391479492</v>
      </c>
      <c r="L1186" t="n">
        <v>133.4767150878906</v>
      </c>
      <c r="M1186" t="n">
        <v>49.12020111083984</v>
      </c>
      <c r="N1186" t="n">
        <v>41.49653244018555</v>
      </c>
      <c r="O1186" t="n">
        <v>23.3796215057373</v>
      </c>
      <c r="P1186" t="n">
        <v>95.39835357666016</v>
      </c>
      <c r="Q1186" t="n">
        <v>89.73873901367188</v>
      </c>
      <c r="R1186" t="n">
        <v>278.7999877929688</v>
      </c>
      <c r="S1186" t="n">
        <v>36.05940246582031</v>
      </c>
      <c r="T1186" t="n">
        <v>26.64703559875488</v>
      </c>
      <c r="V1186" t="n">
        <v>44.75409698486328</v>
      </c>
      <c r="W1186" t="n">
        <v>8.220690727233887</v>
      </c>
      <c r="X1186" t="n">
        <v>24.80377197265625</v>
      </c>
      <c r="Y1186" t="n">
        <v>20.37076950073242</v>
      </c>
      <c r="Z1186" t="n">
        <v>22.42309951782227</v>
      </c>
      <c r="AB1186" t="n">
        <v>22.68805694580078</v>
      </c>
      <c r="AC1186" t="n">
        <v>26.91031265258789</v>
      </c>
      <c r="AD1186" t="n">
        <v>31.38715171813965</v>
      </c>
    </row>
    <row r="1187">
      <c r="A1187" s="76" t="n">
        <v>40800</v>
      </c>
      <c r="B1187" t="n">
        <v>84.19896697998047</v>
      </c>
      <c r="C1187" t="n">
        <v>87.09426116943359</v>
      </c>
      <c r="D1187" t="n">
        <v>48.06000137329102</v>
      </c>
      <c r="E1187" t="n">
        <v>76.83000183105469</v>
      </c>
      <c r="F1187" t="n">
        <v>31.76345825195312</v>
      </c>
      <c r="G1187" t="n">
        <v>35.70444488525391</v>
      </c>
      <c r="H1187" t="n">
        <v>1823.5</v>
      </c>
      <c r="I1187" t="n">
        <v>47.89799499511719</v>
      </c>
      <c r="J1187" t="n">
        <v>31.58242225646973</v>
      </c>
      <c r="K1187" t="n">
        <v>60.46041488647461</v>
      </c>
      <c r="L1187" t="n">
        <v>135.9415435791016</v>
      </c>
      <c r="M1187" t="n">
        <v>49.82217788696289</v>
      </c>
      <c r="N1187" t="n">
        <v>42.27170181274414</v>
      </c>
      <c r="O1187" t="n">
        <v>24.02495574951172</v>
      </c>
      <c r="P1187" t="n">
        <v>96.71906280517578</v>
      </c>
      <c r="Q1187" t="n">
        <v>89.62998962402344</v>
      </c>
      <c r="R1187" t="n">
        <v>274.7200012207031</v>
      </c>
      <c r="S1187" t="n">
        <v>36.29384613037109</v>
      </c>
      <c r="T1187" t="n">
        <v>27.06077003479004</v>
      </c>
      <c r="V1187" t="n">
        <v>45.30855941772461</v>
      </c>
      <c r="W1187" t="n">
        <v>8.319736480712891</v>
      </c>
      <c r="X1187" t="n">
        <v>25.23863792419434</v>
      </c>
      <c r="Y1187" t="n">
        <v>20.67568969726562</v>
      </c>
      <c r="Z1187" t="n">
        <v>22.69093132019043</v>
      </c>
      <c r="AB1187" t="n">
        <v>22.84481430053711</v>
      </c>
      <c r="AC1187" t="n">
        <v>27.1677131652832</v>
      </c>
      <c r="AD1187" t="n">
        <v>31.90654563903809</v>
      </c>
    </row>
    <row r="1188">
      <c r="A1188" s="76" t="n">
        <v>40801</v>
      </c>
      <c r="B1188" t="n">
        <v>83.95405578613281</v>
      </c>
      <c r="C1188" t="n">
        <v>87.09426116943359</v>
      </c>
      <c r="D1188" t="n">
        <v>47.70000076293945</v>
      </c>
      <c r="E1188" t="n">
        <v>76.23999786376953</v>
      </c>
      <c r="F1188" t="n">
        <v>32.22542190551758</v>
      </c>
      <c r="G1188" t="n">
        <v>36.478759765625</v>
      </c>
      <c r="H1188" t="n">
        <v>1778.5</v>
      </c>
      <c r="I1188" t="n">
        <v>48.21965408325195</v>
      </c>
      <c r="J1188" t="n">
        <v>31.92170906066895</v>
      </c>
      <c r="K1188" t="n">
        <v>61.31042098999023</v>
      </c>
      <c r="L1188" t="n">
        <v>137.7333068847656</v>
      </c>
      <c r="M1188" t="n">
        <v>50.56014633178711</v>
      </c>
      <c r="N1188" t="n">
        <v>43.40859603881836</v>
      </c>
      <c r="O1188" t="n">
        <v>24.04439163208008</v>
      </c>
      <c r="P1188" t="n">
        <v>98.38816833496094</v>
      </c>
      <c r="Q1188" t="n">
        <v>89.45134735107422</v>
      </c>
      <c r="R1188" t="n">
        <v>276.7999877929688</v>
      </c>
      <c r="S1188" t="n">
        <v>36.89298629760742</v>
      </c>
      <c r="T1188" t="n">
        <v>27.52226638793945</v>
      </c>
      <c r="V1188" t="n">
        <v>46.20528411865234</v>
      </c>
      <c r="W1188" t="n">
        <v>8.53102970123291</v>
      </c>
      <c r="X1188" t="n">
        <v>25.75404167175293</v>
      </c>
      <c r="Y1188" t="n">
        <v>21.00603103637695</v>
      </c>
      <c r="Z1188" t="n">
        <v>22.95876121520996</v>
      </c>
      <c r="AB1188" t="n">
        <v>23.13105010986328</v>
      </c>
      <c r="AC1188" t="n">
        <v>27.41680717468262</v>
      </c>
      <c r="AD1188" t="n">
        <v>32.44321823120117</v>
      </c>
    </row>
    <row r="1189">
      <c r="A1189" s="76" t="n">
        <v>40802</v>
      </c>
      <c r="B1189" t="n">
        <v>84.07646942138672</v>
      </c>
      <c r="C1189" t="n">
        <v>87.09426116943359</v>
      </c>
      <c r="D1189" t="n">
        <v>47.27999877929688</v>
      </c>
      <c r="E1189" t="n">
        <v>76.58000183105469</v>
      </c>
      <c r="F1189" t="n">
        <v>32.28116607666016</v>
      </c>
      <c r="G1189" t="n">
        <v>36.49310302734375</v>
      </c>
      <c r="H1189" t="n">
        <v>1812.099975585938</v>
      </c>
      <c r="I1189" t="n">
        <v>48.19193267822266</v>
      </c>
      <c r="J1189" t="n">
        <v>31.94780731201172</v>
      </c>
      <c r="K1189" t="n">
        <v>61.40482711791992</v>
      </c>
      <c r="L1189" t="n">
        <v>137.5686950683594</v>
      </c>
      <c r="M1189" t="n">
        <v>51.02359771728516</v>
      </c>
      <c r="N1189" t="n">
        <v>43.56362152099609</v>
      </c>
      <c r="O1189" t="n">
        <v>24.02996826171875</v>
      </c>
      <c r="P1189" t="n">
        <v>98.97047424316406</v>
      </c>
      <c r="Q1189" t="n">
        <v>89.48245239257812</v>
      </c>
      <c r="R1189" t="n">
        <v>273.1199951171875</v>
      </c>
      <c r="S1189" t="n">
        <v>37.25118255615234</v>
      </c>
      <c r="T1189" t="n">
        <v>27.61265182495117</v>
      </c>
      <c r="V1189" t="n">
        <v>46.10493850708008</v>
      </c>
      <c r="W1189" t="n">
        <v>8.557547569274902</v>
      </c>
      <c r="X1189" t="n">
        <v>25.89010238647461</v>
      </c>
      <c r="Y1189" t="n">
        <v>21.23899459838867</v>
      </c>
      <c r="Z1189" t="n">
        <v>23.10787010192871</v>
      </c>
      <c r="AB1189" t="n">
        <v>23.39473915100098</v>
      </c>
      <c r="AC1189" t="n">
        <v>27.56456184387207</v>
      </c>
      <c r="AD1189" t="n">
        <v>32.80626678466797</v>
      </c>
    </row>
    <row r="1190">
      <c r="A1190" s="76" t="n">
        <v>40805</v>
      </c>
      <c r="B1190" t="n">
        <v>84.26018524169922</v>
      </c>
      <c r="C1190" t="n">
        <v>87.11328125</v>
      </c>
      <c r="D1190" t="n">
        <v>46.58000183105469</v>
      </c>
      <c r="E1190" t="n">
        <v>77.38999938964844</v>
      </c>
      <c r="F1190" t="n">
        <v>31.32540512084961</v>
      </c>
      <c r="G1190" t="n">
        <v>35.48936080932617</v>
      </c>
      <c r="H1190" t="n">
        <v>1776.400024414062</v>
      </c>
      <c r="I1190" t="n">
        <v>48.11982727050781</v>
      </c>
      <c r="J1190" t="n">
        <v>31.85317802429199</v>
      </c>
      <c r="K1190" t="n">
        <v>60.30586242675781</v>
      </c>
      <c r="L1190" t="n">
        <v>135.8701477050781</v>
      </c>
      <c r="M1190" t="n">
        <v>51.04163360595703</v>
      </c>
      <c r="N1190" t="n">
        <v>43.24494171142578</v>
      </c>
      <c r="O1190" t="n">
        <v>23.92861175537109</v>
      </c>
      <c r="P1190" t="n">
        <v>97.98503875732422</v>
      </c>
      <c r="Q1190" t="n">
        <v>89.70766448974609</v>
      </c>
      <c r="R1190" t="n">
        <v>266.3200073242188</v>
      </c>
      <c r="S1190" t="n">
        <v>36.4371223449707</v>
      </c>
      <c r="T1190" t="n">
        <v>27.20470237731934</v>
      </c>
      <c r="V1190" t="n">
        <v>45.37649154663086</v>
      </c>
      <c r="W1190" t="n">
        <v>8.325541496276855</v>
      </c>
      <c r="X1190" t="n">
        <v>25.64714241027832</v>
      </c>
      <c r="Y1190" t="n">
        <v>21.1879768371582</v>
      </c>
      <c r="Z1190" t="n">
        <v>22.91305923461914</v>
      </c>
      <c r="AB1190" t="n">
        <v>23.26392936706543</v>
      </c>
      <c r="AC1190" t="n">
        <v>27.3057746887207</v>
      </c>
      <c r="AD1190" t="n">
        <v>32.74546051025391</v>
      </c>
    </row>
    <row r="1191">
      <c r="A1191" s="76" t="n">
        <v>40806</v>
      </c>
      <c r="B1191" t="n">
        <v>84.42862701416016</v>
      </c>
      <c r="C1191" t="n">
        <v>87.11328125</v>
      </c>
      <c r="D1191" t="n">
        <v>46.41999816894531</v>
      </c>
      <c r="E1191" t="n">
        <v>77.02999877929688</v>
      </c>
      <c r="F1191" t="n">
        <v>31.09442901611328</v>
      </c>
      <c r="G1191" t="n">
        <v>35.63274765014648</v>
      </c>
      <c r="H1191" t="n">
        <v>1806.599975585938</v>
      </c>
      <c r="I1191" t="n">
        <v>48.19748687744141</v>
      </c>
      <c r="J1191" t="n">
        <v>32.12070083618164</v>
      </c>
      <c r="K1191" t="n">
        <v>59.37004089355469</v>
      </c>
      <c r="L1191" t="n">
        <v>134.2153472900391</v>
      </c>
      <c r="M1191" t="n">
        <v>50.81621932983398</v>
      </c>
      <c r="N1191" t="n">
        <v>43.01239013671875</v>
      </c>
      <c r="O1191" t="n">
        <v>23.33214950561523</v>
      </c>
      <c r="P1191" t="n">
        <v>97.87099456787109</v>
      </c>
      <c r="Q1191" t="n">
        <v>90.09600830078125</v>
      </c>
      <c r="R1191" t="n">
        <v>267.4400024414062</v>
      </c>
      <c r="S1191" t="n">
        <v>36.41759490966797</v>
      </c>
      <c r="T1191" t="n">
        <v>26.88474655151367</v>
      </c>
      <c r="V1191" t="n">
        <v>45.09474182128906</v>
      </c>
      <c r="W1191" t="n">
        <v>8.299031257629395</v>
      </c>
      <c r="X1191" t="n">
        <v>25.46089172363281</v>
      </c>
      <c r="Y1191" t="n">
        <v>21.13697052001953</v>
      </c>
      <c r="Z1191" t="n">
        <v>22.95801734924316</v>
      </c>
      <c r="AB1191" t="n">
        <v>23.60128211975098</v>
      </c>
      <c r="AC1191" t="n">
        <v>27.55621910095215</v>
      </c>
      <c r="AD1191" t="n">
        <v>32.57175827026367</v>
      </c>
    </row>
    <row r="1192">
      <c r="A1192" s="76" t="n">
        <v>40807</v>
      </c>
      <c r="B1192" t="n">
        <v>84.56638336181641</v>
      </c>
      <c r="C1192" t="n">
        <v>87.11328125</v>
      </c>
      <c r="D1192" t="n">
        <v>45.58000183105469</v>
      </c>
      <c r="E1192" t="n">
        <v>77.33999633789062</v>
      </c>
      <c r="F1192" t="n">
        <v>29.93953132629395</v>
      </c>
      <c r="G1192" t="n">
        <v>34.57165908813477</v>
      </c>
      <c r="H1192" t="n">
        <v>1805.5</v>
      </c>
      <c r="I1192" t="n">
        <v>47.7814826965332</v>
      </c>
      <c r="J1192" t="n">
        <v>31.55632209777832</v>
      </c>
      <c r="K1192" t="n">
        <v>57.17210006713867</v>
      </c>
      <c r="L1192" t="n">
        <v>129.4697875976562</v>
      </c>
      <c r="M1192" t="n">
        <v>49.93260192871094</v>
      </c>
      <c r="N1192" t="n">
        <v>41.91856002807617</v>
      </c>
      <c r="O1192" t="n">
        <v>22.50957870483398</v>
      </c>
      <c r="P1192" t="n">
        <v>94.98790740966797</v>
      </c>
      <c r="Q1192" t="n">
        <v>90.25136566162109</v>
      </c>
      <c r="R1192" t="n">
        <v>263.3599853515625</v>
      </c>
      <c r="S1192" t="n">
        <v>34.49641799926758</v>
      </c>
      <c r="T1192" t="n">
        <v>25.66889381408691</v>
      </c>
      <c r="V1192" t="n">
        <v>43.21865463256836</v>
      </c>
      <c r="W1192" t="n">
        <v>7.888055324554443</v>
      </c>
      <c r="X1192" t="n">
        <v>24.40812110900879</v>
      </c>
      <c r="Y1192" t="n">
        <v>20.82238006591797</v>
      </c>
      <c r="Z1192" t="n">
        <v>22.48596954345703</v>
      </c>
      <c r="AB1192" t="n">
        <v>23.16753578186035</v>
      </c>
      <c r="AC1192" t="n">
        <v>26.81325721740723</v>
      </c>
      <c r="AD1192" t="n">
        <v>31.52077674865723</v>
      </c>
    </row>
    <row r="1193">
      <c r="A1193" s="76" t="n">
        <v>40808</v>
      </c>
      <c r="B1193" t="n">
        <v>84.81134796142578</v>
      </c>
      <c r="C1193" t="n">
        <v>87.09426116943359</v>
      </c>
      <c r="D1193" t="n">
        <v>43.90000152587891</v>
      </c>
      <c r="E1193" t="n">
        <v>78.37999725341797</v>
      </c>
      <c r="F1193" t="n">
        <v>27.83684349060059</v>
      </c>
      <c r="G1193" t="n">
        <v>33.45319747924805</v>
      </c>
      <c r="H1193" t="n">
        <v>1739.199951171875</v>
      </c>
      <c r="I1193" t="n">
        <v>47.1325798034668</v>
      </c>
      <c r="J1193" t="n">
        <v>30.70485687255859</v>
      </c>
      <c r="K1193" t="n">
        <v>55.57516479492188</v>
      </c>
      <c r="L1193" t="n">
        <v>124.8029937744141</v>
      </c>
      <c r="M1193" t="n">
        <v>48.30966567993164</v>
      </c>
      <c r="N1193" t="n">
        <v>40.5405158996582</v>
      </c>
      <c r="O1193" t="n">
        <v>21.8663330078125</v>
      </c>
      <c r="P1193" t="n">
        <v>91.91743469238281</v>
      </c>
      <c r="Q1193" t="n">
        <v>90.04164123535156</v>
      </c>
      <c r="R1193" t="n">
        <v>249.0399932861328</v>
      </c>
      <c r="S1193" t="n">
        <v>33.65631484985352</v>
      </c>
      <c r="T1193" t="n">
        <v>24.22906875610352</v>
      </c>
      <c r="V1193" t="n">
        <v>40.779052734375</v>
      </c>
      <c r="W1193" t="n">
        <v>7.662682056427002</v>
      </c>
      <c r="X1193" t="n">
        <v>23.49300765991211</v>
      </c>
      <c r="Y1193" t="n">
        <v>20.17619705200195</v>
      </c>
      <c r="Z1193" t="n">
        <v>22.05887603759766</v>
      </c>
      <c r="AB1193" t="n">
        <v>22.77510261535645</v>
      </c>
      <c r="AC1193" t="n">
        <v>26.27064323425293</v>
      </c>
      <c r="AD1193" t="n">
        <v>30.57403182983398</v>
      </c>
    </row>
    <row r="1194">
      <c r="A1194" s="76" t="n">
        <v>40809</v>
      </c>
      <c r="B1194" t="n">
        <v>84.37501525878906</v>
      </c>
      <c r="C1194" t="n">
        <v>87.11328125</v>
      </c>
      <c r="D1194" t="n">
        <v>42.88999938964844</v>
      </c>
      <c r="E1194" t="n">
        <v>78.30000305175781</v>
      </c>
      <c r="F1194" t="n">
        <v>28.57755851745605</v>
      </c>
      <c r="G1194" t="n">
        <v>33.83318710327148</v>
      </c>
      <c r="H1194" t="n">
        <v>1637.5</v>
      </c>
      <c r="I1194" t="n">
        <v>47.26015472412109</v>
      </c>
      <c r="J1194" t="n">
        <v>30.92343330383301</v>
      </c>
      <c r="K1194" t="n">
        <v>56.14402008056641</v>
      </c>
      <c r="L1194" t="n">
        <v>126.3877487182617</v>
      </c>
      <c r="M1194" t="n">
        <v>48.82360458374023</v>
      </c>
      <c r="N1194" t="n">
        <v>40.94533157348633</v>
      </c>
      <c r="O1194" t="n">
        <v>22.06126022338867</v>
      </c>
      <c r="P1194" t="n">
        <v>92.47128295898438</v>
      </c>
      <c r="Q1194" t="n">
        <v>89.52128601074219</v>
      </c>
      <c r="R1194" t="n">
        <v>248.7200012207031</v>
      </c>
      <c r="S1194" t="n">
        <v>33.90421295166016</v>
      </c>
      <c r="T1194" t="n">
        <v>24.18906784057617</v>
      </c>
      <c r="V1194" t="n">
        <v>40.33924865722656</v>
      </c>
      <c r="W1194" t="n">
        <v>7.742226123809814</v>
      </c>
      <c r="X1194" t="n">
        <v>23.73596000671387</v>
      </c>
      <c r="Y1194" t="n">
        <v>20.4057559967041</v>
      </c>
      <c r="Z1194" t="n">
        <v>22.10382843017578</v>
      </c>
      <c r="AB1194" t="n">
        <v>23.00230598449707</v>
      </c>
      <c r="AC1194" t="n">
        <v>26.27899169921875</v>
      </c>
      <c r="AD1194" t="n">
        <v>31.03436279296875</v>
      </c>
    </row>
    <row r="1195">
      <c r="A1195" s="76" t="n">
        <v>40812</v>
      </c>
      <c r="B1195" t="n">
        <v>84.18366241455078</v>
      </c>
      <c r="C1195" t="n">
        <v>87.11328125</v>
      </c>
      <c r="D1195" t="n">
        <v>43.18000030517578</v>
      </c>
      <c r="E1195" t="n">
        <v>78.36000061035156</v>
      </c>
      <c r="F1195" t="n">
        <v>29.00765991210938</v>
      </c>
      <c r="G1195" t="n">
        <v>34.52863311767578</v>
      </c>
      <c r="H1195" t="n">
        <v>1592.5</v>
      </c>
      <c r="I1195" t="n">
        <v>47.4376335144043</v>
      </c>
      <c r="J1195" t="n">
        <v>31.0735034942627</v>
      </c>
      <c r="K1195" t="n">
        <v>57.20415878295898</v>
      </c>
      <c r="L1195" t="n">
        <v>128.7780456542969</v>
      </c>
      <c r="M1195" t="n">
        <v>49.39164352416992</v>
      </c>
      <c r="N1195" t="n">
        <v>41.53960418701172</v>
      </c>
      <c r="O1195" t="n">
        <v>22.36923599243164</v>
      </c>
      <c r="P1195" t="n">
        <v>94.67028045654297</v>
      </c>
      <c r="Q1195" t="n">
        <v>89.09410095214844</v>
      </c>
      <c r="R1195" t="n">
        <v>251.7599945068359</v>
      </c>
      <c r="S1195" t="n">
        <v>34.37765121459961</v>
      </c>
      <c r="T1195" t="n">
        <v>24.96497917175293</v>
      </c>
      <c r="V1195" t="n">
        <v>41.80986785888672</v>
      </c>
      <c r="W1195" t="n">
        <v>8.086911201477051</v>
      </c>
      <c r="X1195" t="n">
        <v>24.33522415161133</v>
      </c>
      <c r="Y1195" t="n">
        <v>20.66082954406738</v>
      </c>
      <c r="Z1195" t="n">
        <v>22.53092575073242</v>
      </c>
      <c r="AB1195" t="n">
        <v>23.18819236755371</v>
      </c>
      <c r="AC1195" t="n">
        <v>26.71307945251465</v>
      </c>
      <c r="AD1195" t="n">
        <v>31.76397514343262</v>
      </c>
    </row>
    <row r="1196">
      <c r="A1196" s="76" t="n">
        <v>40813</v>
      </c>
      <c r="B1196" t="n">
        <v>84.06885528564453</v>
      </c>
      <c r="C1196" t="n">
        <v>87.09426116943359</v>
      </c>
      <c r="D1196" t="n">
        <v>43.90999984741211</v>
      </c>
      <c r="E1196" t="n">
        <v>77.51000213623047</v>
      </c>
      <c r="F1196" t="n">
        <v>29.93157577514648</v>
      </c>
      <c r="G1196" t="n">
        <v>35.38181686401367</v>
      </c>
      <c r="H1196" t="n">
        <v>1650.599975585938</v>
      </c>
      <c r="I1196" t="n">
        <v>47.49308395385742</v>
      </c>
      <c r="J1196" t="n">
        <v>31.53674507141113</v>
      </c>
      <c r="K1196" t="n">
        <v>58.43667221069336</v>
      </c>
      <c r="L1196" t="n">
        <v>131.0982971191406</v>
      </c>
      <c r="M1196" t="n">
        <v>49.90555953979492</v>
      </c>
      <c r="N1196" t="n">
        <v>42.09944915771484</v>
      </c>
      <c r="O1196" t="n">
        <v>22.97349166870117</v>
      </c>
      <c r="P1196" t="n">
        <v>95.72901916503906</v>
      </c>
      <c r="Q1196" t="n">
        <v>89.25719451904297</v>
      </c>
      <c r="R1196" t="n">
        <v>258.9599914550781</v>
      </c>
      <c r="S1196" t="n">
        <v>34.71961212158203</v>
      </c>
      <c r="T1196" t="n">
        <v>25.48491287231445</v>
      </c>
      <c r="V1196" t="n">
        <v>42.4214973449707</v>
      </c>
      <c r="W1196" t="n">
        <v>8.126688003540039</v>
      </c>
      <c r="X1196" t="n">
        <v>24.76444053649902</v>
      </c>
      <c r="Y1196" t="n">
        <v>20.92440414428711</v>
      </c>
      <c r="Z1196" t="n">
        <v>22.66579055786133</v>
      </c>
      <c r="AB1196" t="n">
        <v>23.27081298828125</v>
      </c>
      <c r="AC1196" t="n">
        <v>27.12212371826172</v>
      </c>
      <c r="AD1196" t="n">
        <v>31.98111915588379</v>
      </c>
    </row>
    <row r="1197">
      <c r="A1197" s="76" t="n">
        <v>40814</v>
      </c>
      <c r="B1197" t="n">
        <v>84.00003814697266</v>
      </c>
      <c r="C1197" t="n">
        <v>87.11328125</v>
      </c>
      <c r="D1197" t="n">
        <v>42.45999908447266</v>
      </c>
      <c r="E1197" t="n">
        <v>77.84999847412109</v>
      </c>
      <c r="F1197" t="n">
        <v>29.03155136108398</v>
      </c>
      <c r="G1197" t="n">
        <v>34.77957153320312</v>
      </c>
      <c r="H1197" t="n">
        <v>1616.300048828125</v>
      </c>
      <c r="I1197" t="n">
        <v>46.96063995361328</v>
      </c>
      <c r="J1197" t="n">
        <v>30.67876243591309</v>
      </c>
      <c r="K1197" t="n">
        <v>56.19572448730469</v>
      </c>
      <c r="L1197" t="n">
        <v>126.9656219482422</v>
      </c>
      <c r="M1197" t="n">
        <v>49.16622924804688</v>
      </c>
      <c r="N1197" t="n">
        <v>41.9358024597168</v>
      </c>
      <c r="O1197" t="n">
        <v>22.48229217529297</v>
      </c>
      <c r="P1197" t="n">
        <v>93.77439880371094</v>
      </c>
      <c r="Q1197" t="n">
        <v>89.21833801269531</v>
      </c>
      <c r="R1197" t="n">
        <v>250</v>
      </c>
      <c r="S1197" t="n">
        <v>33.83845138549805</v>
      </c>
      <c r="T1197" t="n">
        <v>24.35704803466797</v>
      </c>
      <c r="V1197" t="n">
        <v>41.0333366394043</v>
      </c>
      <c r="W1197" t="n">
        <v>7.894684314727783</v>
      </c>
      <c r="X1197" t="n">
        <v>24.13277053833008</v>
      </c>
      <c r="Y1197" t="n">
        <v>20.62682723999023</v>
      </c>
      <c r="Z1197" t="n">
        <v>22.23870277404785</v>
      </c>
      <c r="AB1197" t="n">
        <v>23.03672790527344</v>
      </c>
      <c r="AC1197" t="n">
        <v>26.6546459197998</v>
      </c>
      <c r="AD1197" t="n">
        <v>31.43391990661621</v>
      </c>
    </row>
    <row r="1198">
      <c r="A1198" s="76" t="n">
        <v>40815</v>
      </c>
      <c r="B1198" t="n">
        <v>83.96930694580078</v>
      </c>
      <c r="C1198" t="n">
        <v>87.11328125</v>
      </c>
      <c r="D1198" t="n">
        <v>43.2400016784668</v>
      </c>
      <c r="E1198" t="n">
        <v>77.91999816894531</v>
      </c>
      <c r="F1198" t="n">
        <v>29.42979621887207</v>
      </c>
      <c r="G1198" t="n">
        <v>35.46067810058594</v>
      </c>
      <c r="H1198" t="n">
        <v>1615.5</v>
      </c>
      <c r="I1198" t="n">
        <v>46.87194061279297</v>
      </c>
      <c r="J1198" t="n">
        <v>30.70159149169922</v>
      </c>
      <c r="K1198" t="n">
        <v>57.1696662902832</v>
      </c>
      <c r="L1198" t="n">
        <v>127.9287338256836</v>
      </c>
      <c r="M1198" t="n">
        <v>48.58016204833984</v>
      </c>
      <c r="N1198" t="n">
        <v>41.58266067504883</v>
      </c>
      <c r="O1198" t="n">
        <v>22.07685089111328</v>
      </c>
      <c r="P1198" t="n">
        <v>94.51553344726562</v>
      </c>
      <c r="Q1198" t="n">
        <v>88.93876647949219</v>
      </c>
      <c r="R1198" t="n">
        <v>255.7599945068359</v>
      </c>
      <c r="S1198" t="n">
        <v>34.36451721191406</v>
      </c>
      <c r="T1198" t="n">
        <v>24.38105201721191</v>
      </c>
      <c r="V1198" t="n">
        <v>41.42504119873047</v>
      </c>
      <c r="W1198" t="n">
        <v>8.113429069519043</v>
      </c>
      <c r="X1198" t="n">
        <v>24.48100280761719</v>
      </c>
      <c r="Y1198" t="n">
        <v>20.58430290222168</v>
      </c>
      <c r="Z1198" t="n">
        <v>22.45599555969238</v>
      </c>
      <c r="AB1198" t="n">
        <v>23.40851211547852</v>
      </c>
      <c r="AC1198" t="n">
        <v>26.82994651794434</v>
      </c>
      <c r="AD1198" t="n">
        <v>31.17334938049316</v>
      </c>
    </row>
    <row r="1199">
      <c r="A1199" s="76" t="n">
        <v>40816</v>
      </c>
      <c r="B1199" t="n">
        <v>84.28319549560547</v>
      </c>
      <c r="C1199" t="n">
        <v>87.11328125</v>
      </c>
      <c r="D1199" t="n">
        <v>41.7400016784668</v>
      </c>
      <c r="E1199" t="n">
        <v>78.55000305175781</v>
      </c>
      <c r="F1199" t="n">
        <v>27.95630645751953</v>
      </c>
      <c r="G1199" t="n">
        <v>34.25619506835938</v>
      </c>
      <c r="H1199" t="n">
        <v>1620.400024414062</v>
      </c>
      <c r="I1199" t="n">
        <v>45.94013595581055</v>
      </c>
      <c r="J1199" t="n">
        <v>30.45365905761719</v>
      </c>
      <c r="K1199" t="n">
        <v>55.42003631591797</v>
      </c>
      <c r="L1199" t="n">
        <v>124.4440536499023</v>
      </c>
      <c r="M1199" t="n">
        <v>47.32687759399414</v>
      </c>
      <c r="N1199" t="n">
        <v>40.51468276977539</v>
      </c>
      <c r="O1199" t="n">
        <v>21.95599365234375</v>
      </c>
      <c r="P1199" t="n">
        <v>92.15367126464844</v>
      </c>
      <c r="Q1199" t="n">
        <v>88.77564239501953</v>
      </c>
      <c r="R1199" t="n">
        <v>243.9199981689453</v>
      </c>
      <c r="S1199" t="n">
        <v>33.45047760009766</v>
      </c>
      <c r="T1199" t="n">
        <v>23.48515510559082</v>
      </c>
      <c r="V1199" t="n">
        <v>40.20866394042969</v>
      </c>
      <c r="W1199" t="n">
        <v>7.828394889831543</v>
      </c>
      <c r="X1199" t="n">
        <v>23.66308403015137</v>
      </c>
      <c r="Y1199" t="n">
        <v>20.0656623840332</v>
      </c>
      <c r="Z1199" t="n">
        <v>22.22371673583984</v>
      </c>
      <c r="AB1199" t="n">
        <v>23.14688110351562</v>
      </c>
      <c r="AC1199" t="n">
        <v>26.48768615722656</v>
      </c>
      <c r="AD1199" t="n">
        <v>30.27870178222656</v>
      </c>
    </row>
    <row r="1200">
      <c r="A1200" s="76" t="n">
        <v>40819</v>
      </c>
      <c r="B1200" t="n">
        <v>84.6275634765625</v>
      </c>
      <c r="C1200" t="n">
        <v>87.11328125</v>
      </c>
      <c r="D1200" t="n">
        <v>41.63000106811523</v>
      </c>
      <c r="E1200" t="n">
        <v>79.44999694824219</v>
      </c>
      <c r="F1200" t="n">
        <v>27.36691856384277</v>
      </c>
      <c r="G1200" t="n">
        <v>33.35282897949219</v>
      </c>
      <c r="H1200" t="n">
        <v>1656</v>
      </c>
      <c r="I1200" t="n">
        <v>45.3863410949707</v>
      </c>
      <c r="J1200" t="n">
        <v>29.07370376586914</v>
      </c>
      <c r="K1200" t="n">
        <v>52.5671501159668</v>
      </c>
      <c r="L1200" t="n">
        <v>118.5426712036133</v>
      </c>
      <c r="M1200" t="n">
        <v>46.10968399047852</v>
      </c>
      <c r="N1200" t="n">
        <v>39.19691848754883</v>
      </c>
      <c r="O1200" t="n">
        <v>21.12173461914062</v>
      </c>
      <c r="P1200" t="n">
        <v>89.53116607666016</v>
      </c>
      <c r="Q1200" t="n">
        <v>89.64916229248047</v>
      </c>
      <c r="R1200" t="n">
        <v>237.9199981689453</v>
      </c>
      <c r="S1200" t="n">
        <v>31.87232780456543</v>
      </c>
      <c r="T1200" t="n">
        <v>22.82123565673828</v>
      </c>
      <c r="V1200" t="n">
        <v>38.84112167358398</v>
      </c>
      <c r="W1200" t="n">
        <v>7.477078914642334</v>
      </c>
      <c r="X1200" t="n">
        <v>22.99901580810547</v>
      </c>
      <c r="Y1200" t="n">
        <v>19.61503410339355</v>
      </c>
      <c r="Z1200" t="n">
        <v>21.90152740478516</v>
      </c>
      <c r="AB1200" t="n">
        <v>22.59609603881836</v>
      </c>
      <c r="AC1200" t="n">
        <v>25.64455795288086</v>
      </c>
      <c r="AD1200" t="n">
        <v>29.39274978637695</v>
      </c>
    </row>
    <row r="1201">
      <c r="A1201" s="76" t="n">
        <v>40820</v>
      </c>
      <c r="B1201" t="n">
        <v>84.36676788330078</v>
      </c>
      <c r="C1201" t="n">
        <v>87.11328125</v>
      </c>
      <c r="D1201" t="n">
        <v>41.56000137329102</v>
      </c>
      <c r="E1201" t="n">
        <v>79.59999847412109</v>
      </c>
      <c r="F1201" t="n">
        <v>27.78904342651367</v>
      </c>
      <c r="G1201" t="n">
        <v>33.91205596923828</v>
      </c>
      <c r="H1201" t="n">
        <v>1614.699951171875</v>
      </c>
      <c r="I1201" t="n">
        <v>45.24676895141602</v>
      </c>
      <c r="J1201" t="n">
        <v>29.72616767883301</v>
      </c>
      <c r="K1201" t="n">
        <v>55.84235000610352</v>
      </c>
      <c r="L1201" t="n">
        <v>123.47216796875</v>
      </c>
      <c r="M1201" t="n">
        <v>47.05639266967773</v>
      </c>
      <c r="N1201" t="n">
        <v>39.74814224243164</v>
      </c>
      <c r="O1201" t="n">
        <v>21.87023544311523</v>
      </c>
      <c r="P1201" t="n">
        <v>91.49394989013672</v>
      </c>
      <c r="Q1201" t="n">
        <v>89.71140289306641</v>
      </c>
      <c r="R1201" t="n">
        <v>239.2799987792969</v>
      </c>
      <c r="S1201" t="n">
        <v>33.1282844543457</v>
      </c>
      <c r="T1201" t="n">
        <v>23.70913124084473</v>
      </c>
      <c r="V1201" t="n">
        <v>40.11246871948242</v>
      </c>
      <c r="W1201" t="n">
        <v>7.775368690490723</v>
      </c>
      <c r="X1201" t="n">
        <v>23.63879013061523</v>
      </c>
      <c r="Y1201" t="n">
        <v>20.01465225219727</v>
      </c>
      <c r="Z1201" t="n">
        <v>22.1113224029541</v>
      </c>
      <c r="AB1201" t="n">
        <v>22.48594093322754</v>
      </c>
      <c r="AC1201" t="n">
        <v>25.92004203796387</v>
      </c>
      <c r="AD1201" t="n">
        <v>30.32213020324707</v>
      </c>
    </row>
    <row r="1202">
      <c r="A1202" s="76" t="n">
        <v>40821</v>
      </c>
      <c r="B1202" t="n">
        <v>84.08302307128906</v>
      </c>
      <c r="C1202" t="n">
        <v>87.11328125</v>
      </c>
      <c r="D1202" t="n">
        <v>42.06999969482422</v>
      </c>
      <c r="E1202" t="n">
        <v>78.91000366210938</v>
      </c>
      <c r="F1202" t="n">
        <v>28.43419647216797</v>
      </c>
      <c r="G1202" t="n">
        <v>34.43543243408203</v>
      </c>
      <c r="H1202" t="n">
        <v>1640.300048828125</v>
      </c>
      <c r="I1202" t="n">
        <v>45.79947280883789</v>
      </c>
      <c r="J1202" t="n">
        <v>30.60372352600098</v>
      </c>
      <c r="K1202" t="n">
        <v>56.60944747924805</v>
      </c>
      <c r="L1202" t="n">
        <v>126.0900421142578</v>
      </c>
      <c r="M1202" t="n">
        <v>48.26458740234375</v>
      </c>
      <c r="N1202" t="n">
        <v>40.47161483764648</v>
      </c>
      <c r="O1202" t="n">
        <v>22.65772247314453</v>
      </c>
      <c r="P1202" t="n">
        <v>93.18801116943359</v>
      </c>
      <c r="Q1202" t="n">
        <v>89.64916229248047</v>
      </c>
      <c r="R1202" t="n">
        <v>246.7200012207031</v>
      </c>
      <c r="S1202" t="n">
        <v>32.84552383422852</v>
      </c>
      <c r="T1202" t="n">
        <v>24.65301132202148</v>
      </c>
      <c r="V1202" t="n">
        <v>41.58998107910156</v>
      </c>
      <c r="W1202" t="n">
        <v>7.888055324554443</v>
      </c>
      <c r="X1202" t="n">
        <v>24.14087295532227</v>
      </c>
      <c r="Y1202" t="n">
        <v>20.43127059936523</v>
      </c>
      <c r="Z1202" t="n">
        <v>22.14129066467285</v>
      </c>
      <c r="AB1202" t="n">
        <v>22.49971389770508</v>
      </c>
      <c r="AC1202" t="n">
        <v>26.33742904663086</v>
      </c>
      <c r="AD1202" t="n">
        <v>30.87802314758301</v>
      </c>
    </row>
    <row r="1203">
      <c r="A1203" s="76" t="n">
        <v>40822</v>
      </c>
      <c r="B1203" t="n">
        <v>83.94496154785156</v>
      </c>
      <c r="C1203" t="n">
        <v>87.09426116943359</v>
      </c>
      <c r="D1203" t="n">
        <v>42.7400016784668</v>
      </c>
      <c r="E1203" t="n">
        <v>78.52999877929688</v>
      </c>
      <c r="F1203" t="n">
        <v>29.37403869628906</v>
      </c>
      <c r="G1203" t="n">
        <v>35.36030578613281</v>
      </c>
      <c r="H1203" t="n">
        <v>1651.900024414062</v>
      </c>
      <c r="I1203" t="n">
        <v>46.50843048095703</v>
      </c>
      <c r="J1203" t="n">
        <v>31.31817626953125</v>
      </c>
      <c r="K1203" t="n">
        <v>57.86781692504883</v>
      </c>
      <c r="L1203" t="n">
        <v>129.1107788085938</v>
      </c>
      <c r="M1203" t="n">
        <v>49.07605743408203</v>
      </c>
      <c r="N1203" t="n">
        <v>41.41041564941406</v>
      </c>
      <c r="O1203" t="n">
        <v>23.10603713989258</v>
      </c>
      <c r="P1203" t="n">
        <v>94.87386322021484</v>
      </c>
      <c r="Q1203" t="n">
        <v>89.64142608642578</v>
      </c>
      <c r="R1203" t="n">
        <v>255.8399963378906</v>
      </c>
      <c r="S1203" t="n">
        <v>33.74639129638672</v>
      </c>
      <c r="T1203" t="n">
        <v>25.27693939208984</v>
      </c>
      <c r="V1203" t="n">
        <v>42.37337875366211</v>
      </c>
      <c r="W1203" t="n">
        <v>8.133315086364746</v>
      </c>
      <c r="X1203" t="n">
        <v>24.62676239013672</v>
      </c>
      <c r="Y1203" t="n">
        <v>20.73735427856445</v>
      </c>
      <c r="Z1203" t="n">
        <v>22.40354156494141</v>
      </c>
      <c r="AB1203" t="n">
        <v>22.8990306854248</v>
      </c>
      <c r="AC1203" t="n">
        <v>26.6546459197998</v>
      </c>
      <c r="AD1203" t="n">
        <v>31.59893608093262</v>
      </c>
    </row>
    <row r="1204">
      <c r="A1204" s="76" t="n">
        <v>40823</v>
      </c>
      <c r="B1204" t="n">
        <v>83.77620697021484</v>
      </c>
      <c r="C1204" t="n">
        <v>87.11328125</v>
      </c>
      <c r="D1204" t="n">
        <v>42.36999893188477</v>
      </c>
      <c r="E1204" t="n">
        <v>78.72000122070312</v>
      </c>
      <c r="F1204" t="n">
        <v>29.02359390258789</v>
      </c>
      <c r="G1204" t="n">
        <v>35.11654281616211</v>
      </c>
      <c r="H1204" t="n">
        <v>1634.5</v>
      </c>
      <c r="I1204" t="n">
        <v>46.54751205444336</v>
      </c>
      <c r="J1204" t="n">
        <v>30.69507217407227</v>
      </c>
      <c r="K1204" t="n">
        <v>56.45430755615234</v>
      </c>
      <c r="L1204" t="n">
        <v>127.1669769287109</v>
      </c>
      <c r="M1204" t="n">
        <v>48.7514762878418</v>
      </c>
      <c r="N1204" t="n">
        <v>41.23815536499023</v>
      </c>
      <c r="O1204" t="n">
        <v>22.79806900024414</v>
      </c>
      <c r="P1204" t="n">
        <v>94.23862457275391</v>
      </c>
      <c r="Q1204" t="n">
        <v>89.33804321289062</v>
      </c>
      <c r="R1204" t="n">
        <v>256.3200073242188</v>
      </c>
      <c r="S1204" t="n">
        <v>32.80609130859375</v>
      </c>
      <c r="T1204" t="n">
        <v>24.89298248291016</v>
      </c>
      <c r="V1204" t="n">
        <v>41.85110092163086</v>
      </c>
      <c r="W1204" t="n">
        <v>7.841655731201172</v>
      </c>
      <c r="X1204" t="n">
        <v>24.57008171081543</v>
      </c>
      <c r="Y1204" t="n">
        <v>20.66082954406738</v>
      </c>
      <c r="Z1204" t="n">
        <v>22.53092575073242</v>
      </c>
      <c r="AB1204" t="n">
        <v>22.99542236328125</v>
      </c>
      <c r="AC1204" t="n">
        <v>26.62960052490234</v>
      </c>
      <c r="AD1204" t="n">
        <v>31.57288360595703</v>
      </c>
    </row>
    <row r="1205">
      <c r="A1205" s="76" t="n">
        <v>40826</v>
      </c>
      <c r="B1205" t="n">
        <v>83.60745239257812</v>
      </c>
      <c r="C1205" t="n">
        <v>87.09426116943359</v>
      </c>
      <c r="D1205" t="n">
        <v>43.33000183105469</v>
      </c>
      <c r="E1205" t="n">
        <v>77.59999847412109</v>
      </c>
      <c r="F1205" t="n">
        <v>30.32184219360352</v>
      </c>
      <c r="G1205" t="n">
        <v>36.45725631713867</v>
      </c>
      <c r="H1205" t="n">
        <v>1669.599975585938</v>
      </c>
      <c r="I1205" t="n">
        <v>47.54677200317383</v>
      </c>
      <c r="J1205" t="n">
        <v>31.43887901306152</v>
      </c>
      <c r="K1205" t="n">
        <v>58.92794036865234</v>
      </c>
      <c r="L1205" t="n">
        <v>131.8074951171875</v>
      </c>
      <c r="M1205" t="n">
        <v>50.43753433227539</v>
      </c>
      <c r="N1205" t="n">
        <v>42.76262664794922</v>
      </c>
      <c r="O1205" t="n">
        <v>23.46859550476074</v>
      </c>
      <c r="P1205" t="n">
        <v>97.39049530029297</v>
      </c>
      <c r="Q1205" t="n">
        <v>88.72353363037109</v>
      </c>
      <c r="R1205" t="n">
        <v>265.9200134277344</v>
      </c>
      <c r="S1205" t="n">
        <v>34.44342041015625</v>
      </c>
      <c r="T1205" t="n">
        <v>25.94086074829102</v>
      </c>
      <c r="V1205" t="n">
        <v>43.74781036376953</v>
      </c>
      <c r="W1205" t="n">
        <v>8.246001243591309</v>
      </c>
      <c r="X1205" t="n">
        <v>25.42848968505859</v>
      </c>
      <c r="Y1205" t="n">
        <v>21.29851531982422</v>
      </c>
      <c r="Z1205" t="n">
        <v>22.88308906555176</v>
      </c>
      <c r="AB1205" t="n">
        <v>23.44293594360352</v>
      </c>
      <c r="AC1205" t="n">
        <v>27.2389965057373</v>
      </c>
      <c r="AD1205" t="n">
        <v>32.6412467956543</v>
      </c>
    </row>
    <row r="1206">
      <c r="A1206" s="76" t="n">
        <v>40827</v>
      </c>
      <c r="B1206" t="n">
        <v>83.80687713623047</v>
      </c>
      <c r="C1206" t="n">
        <v>87.11328125</v>
      </c>
      <c r="D1206" t="n">
        <v>43.68999862670898</v>
      </c>
      <c r="E1206" t="n">
        <v>77.58000183105469</v>
      </c>
      <c r="F1206" t="n">
        <v>30.33778190612793</v>
      </c>
      <c r="G1206" t="n">
        <v>36.39272308349609</v>
      </c>
      <c r="H1206" t="n">
        <v>1659.699951171875</v>
      </c>
      <c r="I1206" t="n">
        <v>47.02202987670898</v>
      </c>
      <c r="J1206" t="n">
        <v>31.39320373535156</v>
      </c>
      <c r="K1206" t="n">
        <v>59.33302688598633</v>
      </c>
      <c r="L1206" t="n">
        <v>131.9913635253906</v>
      </c>
      <c r="M1206" t="n">
        <v>50.78015899658203</v>
      </c>
      <c r="N1206" t="n">
        <v>42.9434928894043</v>
      </c>
      <c r="O1206" t="n">
        <v>23.56215667724609</v>
      </c>
      <c r="P1206" t="n">
        <v>97.48821258544922</v>
      </c>
      <c r="Q1206" t="n">
        <v>88.93355560302734</v>
      </c>
      <c r="R1206" t="n">
        <v>264.0799865722656</v>
      </c>
      <c r="S1206" t="n">
        <v>33.75955200195312</v>
      </c>
      <c r="T1206" t="n">
        <v>25.97285461425781</v>
      </c>
      <c r="V1206" t="n">
        <v>43.83714294433594</v>
      </c>
      <c r="W1206" t="n">
        <v>8.239370346069336</v>
      </c>
      <c r="X1206" t="n">
        <v>25.50137519836426</v>
      </c>
      <c r="Y1206" t="n">
        <v>21.39203834533691</v>
      </c>
      <c r="Z1206" t="n">
        <v>22.83813095092773</v>
      </c>
      <c r="AB1206" t="n">
        <v>23.2295036315918</v>
      </c>
      <c r="AC1206" t="n">
        <v>27.19725799560547</v>
      </c>
      <c r="AD1206" t="n">
        <v>32.78021621704102</v>
      </c>
    </row>
    <row r="1207">
      <c r="A1207" s="76" t="n">
        <v>40828</v>
      </c>
      <c r="B1207" t="n">
        <v>83.64584350585938</v>
      </c>
      <c r="C1207" t="n">
        <v>87.09426116943359</v>
      </c>
      <c r="D1207" t="n">
        <v>43.65999984741211</v>
      </c>
      <c r="E1207" t="n">
        <v>76.98999786376953</v>
      </c>
      <c r="F1207" t="n">
        <v>31.19000053405762</v>
      </c>
      <c r="G1207" t="n">
        <v>36.92326736450195</v>
      </c>
      <c r="H1207" t="n">
        <v>1681.300048828125</v>
      </c>
      <c r="I1207" t="n">
        <v>48.11621856689453</v>
      </c>
      <c r="J1207" t="n">
        <v>31.14853668212891</v>
      </c>
      <c r="K1207" t="n">
        <v>60.17770004272461</v>
      </c>
      <c r="L1207" t="n">
        <v>133.5061187744141</v>
      </c>
      <c r="M1207" t="n">
        <v>51.03261947631836</v>
      </c>
      <c r="N1207" t="n">
        <v>43.58084106445312</v>
      </c>
      <c r="O1207" t="n">
        <v>24.04556465148926</v>
      </c>
      <c r="P1207" t="n">
        <v>98.3433837890625</v>
      </c>
      <c r="Q1207" t="n">
        <v>88.56016540527344</v>
      </c>
      <c r="R1207" t="n">
        <v>263.3599853515625</v>
      </c>
      <c r="S1207" t="n">
        <v>34.3119010925293</v>
      </c>
      <c r="T1207" t="n">
        <v>26.22882843017578</v>
      </c>
      <c r="V1207" t="n">
        <v>44.07080459594727</v>
      </c>
      <c r="W1207" t="n">
        <v>8.45148754119873</v>
      </c>
      <c r="X1207" t="n">
        <v>25.82530784606934</v>
      </c>
      <c r="Y1207" t="n">
        <v>21.48556518554688</v>
      </c>
      <c r="Z1207" t="n">
        <v>23.01795768737793</v>
      </c>
      <c r="AB1207" t="n">
        <v>23.17443084716797</v>
      </c>
      <c r="AC1207" t="n">
        <v>27.21394538879395</v>
      </c>
      <c r="AD1207" t="n">
        <v>33.07553100585938</v>
      </c>
    </row>
    <row r="1208">
      <c r="A1208" s="76" t="n">
        <v>40829</v>
      </c>
      <c r="B1208" t="n">
        <v>83.69186401367188</v>
      </c>
      <c r="C1208" t="n">
        <v>87.11328125</v>
      </c>
      <c r="D1208" t="n">
        <v>43.58000183105469</v>
      </c>
      <c r="E1208" t="n">
        <v>76.98999786376953</v>
      </c>
      <c r="F1208" t="n">
        <v>30.91123580932617</v>
      </c>
      <c r="G1208" t="n">
        <v>36.93760681152344</v>
      </c>
      <c r="H1208" t="n">
        <v>1667.300048828125</v>
      </c>
      <c r="I1208" t="n">
        <v>47.91524505615234</v>
      </c>
      <c r="J1208" t="n">
        <v>31.63787841796875</v>
      </c>
      <c r="K1208" t="n">
        <v>60.1259880065918</v>
      </c>
      <c r="L1208" t="n">
        <v>133.760009765625</v>
      </c>
      <c r="M1208" t="n">
        <v>51.50146102905273</v>
      </c>
      <c r="N1208" t="n">
        <v>43.50332260131836</v>
      </c>
      <c r="O1208" t="n">
        <v>23.8194465637207</v>
      </c>
      <c r="P1208" t="n">
        <v>98.14793395996094</v>
      </c>
      <c r="Q1208" t="n">
        <v>88.61460876464844</v>
      </c>
      <c r="R1208" t="n">
        <v>261.2000122070312</v>
      </c>
      <c r="S1208" t="n">
        <v>34.08834457397461</v>
      </c>
      <c r="T1208" t="n">
        <v>26.09284019470215</v>
      </c>
      <c r="V1208" t="n">
        <v>44.00894546508789</v>
      </c>
      <c r="W1208" t="n">
        <v>8.252628326416016</v>
      </c>
      <c r="X1208" t="n">
        <v>25.60665702819824</v>
      </c>
      <c r="Y1208" t="n">
        <v>21.72362899780273</v>
      </c>
      <c r="Z1208" t="n">
        <v>22.95051765441895</v>
      </c>
      <c r="AB1208" t="n">
        <v>23.17443084716797</v>
      </c>
      <c r="AC1208" t="n">
        <v>27.18890953063965</v>
      </c>
      <c r="AD1208" t="n">
        <v>33.04948425292969</v>
      </c>
    </row>
    <row r="1209">
      <c r="A1209" s="76" t="n">
        <v>40830</v>
      </c>
      <c r="B1209" t="n">
        <v>83.55379486083984</v>
      </c>
      <c r="C1209" t="n">
        <v>87.09426116943359</v>
      </c>
      <c r="D1209" t="n">
        <v>44.47999954223633</v>
      </c>
      <c r="E1209" t="n">
        <v>76.62000274658203</v>
      </c>
      <c r="F1209" t="n">
        <v>31.5324878692627</v>
      </c>
      <c r="G1209" t="n">
        <v>37.36778259277344</v>
      </c>
      <c r="H1209" t="n">
        <v>1681.800048828125</v>
      </c>
      <c r="I1209" t="n">
        <v>48.25018310546875</v>
      </c>
      <c r="J1209" t="n">
        <v>31.73901176452637</v>
      </c>
      <c r="K1209" t="n">
        <v>61.31541442871094</v>
      </c>
      <c r="L1209" t="n">
        <v>136.1327362060547</v>
      </c>
      <c r="M1209" t="n">
        <v>52.45720291137695</v>
      </c>
      <c r="N1209" t="n">
        <v>44.15789413452148</v>
      </c>
      <c r="O1209" t="n">
        <v>24.18200874328613</v>
      </c>
      <c r="P1209" t="n">
        <v>99.82564544677734</v>
      </c>
      <c r="Q1209" t="n">
        <v>88.48239135742188</v>
      </c>
      <c r="R1209" t="n">
        <v>270.9599914550781</v>
      </c>
      <c r="S1209" t="n">
        <v>34.87740707397461</v>
      </c>
      <c r="T1209" t="n">
        <v>26.78075790405273</v>
      </c>
      <c r="V1209" t="n">
        <v>45.76821517944336</v>
      </c>
      <c r="W1209" t="n">
        <v>8.352058410644531</v>
      </c>
      <c r="X1209" t="n">
        <v>26.06825065612793</v>
      </c>
      <c r="Y1209" t="n">
        <v>22.10623550415039</v>
      </c>
      <c r="Z1209" t="n">
        <v>23.13034820556641</v>
      </c>
      <c r="AB1209" t="n">
        <v>23.39473915100098</v>
      </c>
      <c r="AC1209" t="n">
        <v>27.44769096374512</v>
      </c>
      <c r="AD1209" t="n">
        <v>33.58799743652344</v>
      </c>
    </row>
    <row r="1210">
      <c r="A1210" s="76" t="n">
        <v>40833</v>
      </c>
      <c r="B1210" t="n">
        <v>83.88360595703125</v>
      </c>
      <c r="C1210" t="n">
        <v>87.09426116943359</v>
      </c>
      <c r="D1210" t="n">
        <v>44.02000045776367</v>
      </c>
      <c r="E1210" t="n">
        <v>77.13999938964844</v>
      </c>
      <c r="F1210" t="n">
        <v>30.46520805358887</v>
      </c>
      <c r="G1210" t="n">
        <v>36.5074348449707</v>
      </c>
      <c r="H1210" t="n">
        <v>1675.5</v>
      </c>
      <c r="I1210" t="n">
        <v>47.97109603881836</v>
      </c>
      <c r="J1210" t="n">
        <v>31.0865478515625</v>
      </c>
      <c r="K1210" t="n">
        <v>59.45370101928711</v>
      </c>
      <c r="L1210" t="n">
        <v>132.2365112304688</v>
      </c>
      <c r="M1210" t="n">
        <v>51.64572143554688</v>
      </c>
      <c r="N1210" t="n">
        <v>43.26216506958008</v>
      </c>
      <c r="O1210" t="n">
        <v>23.50368118286133</v>
      </c>
      <c r="P1210" t="n">
        <v>97.91987609863281</v>
      </c>
      <c r="Q1210" t="n">
        <v>88.81687164306641</v>
      </c>
      <c r="R1210" t="n">
        <v>267.4400024414062</v>
      </c>
      <c r="S1210" t="n">
        <v>34.1212043762207</v>
      </c>
      <c r="T1210" t="n">
        <v>25.86887741088867</v>
      </c>
      <c r="V1210" t="n">
        <v>44.93667221069336</v>
      </c>
      <c r="W1210" t="n">
        <v>8.093544006347656</v>
      </c>
      <c r="X1210" t="n">
        <v>25.32321357727051</v>
      </c>
      <c r="Y1210" t="n">
        <v>21.75764465332031</v>
      </c>
      <c r="Z1210" t="n">
        <v>22.97300338745117</v>
      </c>
      <c r="AB1210" t="n">
        <v>23.29834747314453</v>
      </c>
      <c r="AC1210" t="n">
        <v>26.97186660766602</v>
      </c>
      <c r="AD1210" t="n">
        <v>32.90181732177734</v>
      </c>
    </row>
    <row r="1211">
      <c r="A1211" s="76" t="n">
        <v>40834</v>
      </c>
      <c r="B1211" t="n">
        <v>83.79151916503906</v>
      </c>
      <c r="C1211" t="n">
        <v>87.11328125</v>
      </c>
      <c r="D1211" t="n">
        <v>44.06000137329102</v>
      </c>
      <c r="E1211" t="n">
        <v>77.12999725341797</v>
      </c>
      <c r="F1211" t="n">
        <v>31.27761459350586</v>
      </c>
      <c r="G1211" t="n">
        <v>37.03081893920898</v>
      </c>
      <c r="H1211" t="n">
        <v>1651.699951171875</v>
      </c>
      <c r="I1211" t="n">
        <v>48.22786331176758</v>
      </c>
      <c r="J1211" t="n">
        <v>31.3246955871582</v>
      </c>
      <c r="K1211" t="n">
        <v>61.03095626831055</v>
      </c>
      <c r="L1211" t="n">
        <v>135.7825775146484</v>
      </c>
      <c r="M1211" t="n">
        <v>52.28589630126953</v>
      </c>
      <c r="N1211" t="n">
        <v>44.06316375732422</v>
      </c>
      <c r="O1211" t="n">
        <v>24.13912773132324</v>
      </c>
      <c r="P1211" t="n">
        <v>99.83382415771484</v>
      </c>
      <c r="Q1211" t="n">
        <v>89.24471282958984</v>
      </c>
      <c r="R1211" t="n">
        <v>273.2000122070312</v>
      </c>
      <c r="S1211" t="n">
        <v>35.32456970214844</v>
      </c>
      <c r="T1211" t="n">
        <v>26.53278541564941</v>
      </c>
      <c r="V1211" t="n">
        <v>46.37981414794922</v>
      </c>
      <c r="W1211" t="n">
        <v>8.478001594543457</v>
      </c>
      <c r="X1211" t="n">
        <v>26.05205726623535</v>
      </c>
      <c r="Y1211" t="n">
        <v>21.95319747924805</v>
      </c>
      <c r="Z1211" t="n">
        <v>23.14532852172852</v>
      </c>
      <c r="AB1211" t="n">
        <v>23.46359443664551</v>
      </c>
      <c r="AC1211" t="n">
        <v>27.17220878601074</v>
      </c>
      <c r="AD1211" t="n">
        <v>33.57062911987305</v>
      </c>
    </row>
    <row r="1212">
      <c r="A1212" s="76" t="n">
        <v>40835</v>
      </c>
      <c r="B1212" t="n">
        <v>83.91429138183594</v>
      </c>
      <c r="C1212" t="n">
        <v>87.11328125</v>
      </c>
      <c r="D1212" t="n">
        <v>43.22000122070312</v>
      </c>
      <c r="E1212" t="n">
        <v>77.11000061035156</v>
      </c>
      <c r="F1212" t="n">
        <v>30.68025779724121</v>
      </c>
      <c r="G1212" t="n">
        <v>36.36405181884766</v>
      </c>
      <c r="H1212" t="n">
        <v>1646</v>
      </c>
      <c r="I1212" t="n">
        <v>48.07154846191406</v>
      </c>
      <c r="J1212" t="n">
        <v>31.03108978271484</v>
      </c>
      <c r="K1212" t="n">
        <v>59.84154891967773</v>
      </c>
      <c r="L1212" t="n">
        <v>133.5849151611328</v>
      </c>
      <c r="M1212" t="n">
        <v>51.27605819702148</v>
      </c>
      <c r="N1212" t="n">
        <v>43.27938461303711</v>
      </c>
      <c r="O1212" t="n">
        <v>23.65572166442871</v>
      </c>
      <c r="P1212" t="n">
        <v>98.65287017822266</v>
      </c>
      <c r="Q1212" t="n">
        <v>89.10468292236328</v>
      </c>
      <c r="R1212" t="n">
        <v>266.4800109863281</v>
      </c>
      <c r="S1212" t="n">
        <v>34.91686630249023</v>
      </c>
      <c r="T1212" t="n">
        <v>25.76488494873047</v>
      </c>
      <c r="V1212" t="n">
        <v>45.89876937866211</v>
      </c>
      <c r="W1212" t="n">
        <v>8.358685493469238</v>
      </c>
      <c r="X1212" t="n">
        <v>25.73622894287109</v>
      </c>
      <c r="Y1212" t="n">
        <v>21.52807235717773</v>
      </c>
      <c r="Z1212" t="n">
        <v>23.07789993286133</v>
      </c>
      <c r="AB1212" t="n">
        <v>23.4842472076416</v>
      </c>
      <c r="AC1212" t="n">
        <v>27.12212371826172</v>
      </c>
      <c r="AD1212" t="n">
        <v>33.06683731079102</v>
      </c>
    </row>
    <row r="1213">
      <c r="A1213" s="76" t="n">
        <v>40836</v>
      </c>
      <c r="B1213" t="n">
        <v>83.86824798583984</v>
      </c>
      <c r="C1213" t="n">
        <v>87.11328125</v>
      </c>
      <c r="D1213" t="n">
        <v>43.02999877929688</v>
      </c>
      <c r="E1213" t="n">
        <v>76.97000122070312</v>
      </c>
      <c r="F1213" t="n">
        <v>30.09086418151855</v>
      </c>
      <c r="G1213" t="n">
        <v>36.45725631713867</v>
      </c>
      <c r="H1213" t="n">
        <v>1611.900024414062</v>
      </c>
      <c r="I1213" t="n">
        <v>48.495849609375</v>
      </c>
      <c r="J1213" t="n">
        <v>31.27575492858887</v>
      </c>
      <c r="K1213" t="n">
        <v>60.00532913208008</v>
      </c>
      <c r="L1213" t="n">
        <v>134.1890411376953</v>
      </c>
      <c r="M1213" t="n">
        <v>51.02359771728516</v>
      </c>
      <c r="N1213" t="n">
        <v>43.29662704467773</v>
      </c>
      <c r="O1213" t="n">
        <v>23.65961265563965</v>
      </c>
      <c r="P1213" t="n">
        <v>99.08452606201172</v>
      </c>
      <c r="Q1213" t="n">
        <v>89.12023162841797</v>
      </c>
      <c r="R1213" t="n">
        <v>266.6400146484375</v>
      </c>
      <c r="S1213" t="n">
        <v>35.1141357421875</v>
      </c>
      <c r="T1213" t="n">
        <v>26.00485420227051</v>
      </c>
      <c r="V1213" t="n">
        <v>46.25611877441406</v>
      </c>
      <c r="W1213" t="n">
        <v>8.48462963104248</v>
      </c>
      <c r="X1213" t="n">
        <v>25.95487785339355</v>
      </c>
      <c r="Y1213" t="n">
        <v>21.43455123901367</v>
      </c>
      <c r="Z1213" t="n">
        <v>23.20527839660645</v>
      </c>
      <c r="AB1213" t="n">
        <v>23.61505699157715</v>
      </c>
      <c r="AC1213" t="n">
        <v>27.09707641601562</v>
      </c>
      <c r="AD1213" t="n">
        <v>33.23187255859375</v>
      </c>
    </row>
    <row r="1214">
      <c r="A1214" s="76" t="n">
        <v>40837</v>
      </c>
      <c r="B1214" t="n">
        <v>83.91429138183594</v>
      </c>
      <c r="C1214" t="n">
        <v>87.09426116943359</v>
      </c>
      <c r="D1214" t="n">
        <v>43.43000030517578</v>
      </c>
      <c r="E1214" t="n">
        <v>76.30000305175781</v>
      </c>
      <c r="F1214" t="n">
        <v>30.95105934143066</v>
      </c>
      <c r="G1214" t="n">
        <v>37.339111328125</v>
      </c>
      <c r="H1214" t="n">
        <v>1635.099975585938</v>
      </c>
      <c r="I1214" t="n">
        <v>49.08201599121094</v>
      </c>
      <c r="J1214" t="n">
        <v>31.71943664550781</v>
      </c>
      <c r="K1214" t="n">
        <v>61.30680465698242</v>
      </c>
      <c r="L1214" t="n">
        <v>137.0171203613281</v>
      </c>
      <c r="M1214" t="n">
        <v>51.66376113891602</v>
      </c>
      <c r="N1214" t="n">
        <v>44.57992553710938</v>
      </c>
      <c r="O1214" t="n">
        <v>24.28336715698242</v>
      </c>
      <c r="P1214" t="n">
        <v>100.9658737182617</v>
      </c>
      <c r="Q1214" t="n">
        <v>89.02689361572266</v>
      </c>
      <c r="R1214" t="n">
        <v>270.7999877929688</v>
      </c>
      <c r="S1214" t="n">
        <v>36.27146911621094</v>
      </c>
      <c r="T1214" t="n">
        <v>26.6927661895752</v>
      </c>
      <c r="V1214" t="n">
        <v>47.10828399658203</v>
      </c>
      <c r="W1214" t="n">
        <v>8.703375816345215</v>
      </c>
      <c r="X1214" t="n">
        <v>26.45697021484375</v>
      </c>
      <c r="Y1214" t="n">
        <v>21.70662689208984</v>
      </c>
      <c r="Z1214" t="n">
        <v>23.57991600036621</v>
      </c>
      <c r="AB1214" t="n">
        <v>24.01437568664551</v>
      </c>
      <c r="AC1214" t="n">
        <v>27.63968086242676</v>
      </c>
      <c r="AD1214" t="n">
        <v>34.15257263183594</v>
      </c>
    </row>
    <row r="1215">
      <c r="A1215" s="76" t="n">
        <v>40840</v>
      </c>
      <c r="B1215" t="n">
        <v>83.78387451171875</v>
      </c>
      <c r="C1215" t="n">
        <v>87.09426116943359</v>
      </c>
      <c r="D1215" t="n">
        <v>44.31999969482422</v>
      </c>
      <c r="E1215" t="n">
        <v>76.01999664306641</v>
      </c>
      <c r="F1215" t="n">
        <v>32.16170501708984</v>
      </c>
      <c r="G1215" t="n">
        <v>37.89833831787109</v>
      </c>
      <c r="H1215" t="n">
        <v>1651.5</v>
      </c>
      <c r="I1215" t="n">
        <v>50.41065979003906</v>
      </c>
      <c r="J1215" t="n">
        <v>32.25770568847656</v>
      </c>
      <c r="K1215" t="n">
        <v>63.28054809570312</v>
      </c>
      <c r="L1215" t="n">
        <v>140.9396209716797</v>
      </c>
      <c r="M1215" t="n">
        <v>52.73672866821289</v>
      </c>
      <c r="N1215" t="n">
        <v>45.19144058227539</v>
      </c>
      <c r="O1215" t="n">
        <v>25.08643913269043</v>
      </c>
      <c r="P1215" t="n">
        <v>102.2038345336914</v>
      </c>
      <c r="Q1215" t="n">
        <v>89.29135894775391</v>
      </c>
      <c r="R1215" t="n">
        <v>283.0400085449219</v>
      </c>
      <c r="S1215" t="n">
        <v>37.17231750488281</v>
      </c>
      <c r="T1215" t="n">
        <v>27.33268928527832</v>
      </c>
      <c r="V1215" t="n">
        <v>47.72674942016602</v>
      </c>
      <c r="W1215" t="n">
        <v>8.89560604095459</v>
      </c>
      <c r="X1215" t="n">
        <v>26.95096778869629</v>
      </c>
      <c r="Y1215" t="n">
        <v>22.04672622680664</v>
      </c>
      <c r="Z1215" t="n">
        <v>23.41507911682129</v>
      </c>
      <c r="AB1215" t="n">
        <v>23.91110229492188</v>
      </c>
      <c r="AC1215" t="n">
        <v>28.05708694458008</v>
      </c>
      <c r="AD1215" t="n">
        <v>34.65633773803711</v>
      </c>
    </row>
    <row r="1216">
      <c r="A1216" s="76" t="n">
        <v>40841</v>
      </c>
      <c r="B1216" t="n">
        <v>84.21337127685547</v>
      </c>
      <c r="C1216" t="n">
        <v>87.11328125</v>
      </c>
      <c r="D1216" t="n">
        <v>44.59000015258789</v>
      </c>
      <c r="E1216" t="n">
        <v>76.25</v>
      </c>
      <c r="F1216" t="n">
        <v>31.5245304107666</v>
      </c>
      <c r="G1216" t="n">
        <v>37.24590682983398</v>
      </c>
      <c r="H1216" t="n">
        <v>1699.599975585938</v>
      </c>
      <c r="I1216" t="n">
        <v>49.51742935180664</v>
      </c>
      <c r="J1216" t="n">
        <v>31.42909240722656</v>
      </c>
      <c r="K1216" t="n">
        <v>61.5050163269043</v>
      </c>
      <c r="L1216" t="n">
        <v>137.5949554443359</v>
      </c>
      <c r="M1216" t="n">
        <v>51.69982528686523</v>
      </c>
      <c r="N1216" t="n">
        <v>44.49380874633789</v>
      </c>
      <c r="O1216" t="n">
        <v>24.74727821350098</v>
      </c>
      <c r="P1216" t="n">
        <v>100.2165908813477</v>
      </c>
      <c r="Q1216" t="n">
        <v>90.09255218505859</v>
      </c>
      <c r="R1216" t="n">
        <v>286.3999938964844</v>
      </c>
      <c r="S1216" t="n">
        <v>36.56735610961914</v>
      </c>
      <c r="T1216" t="n">
        <v>26.63678359985352</v>
      </c>
      <c r="V1216" t="n">
        <v>46.73029327392578</v>
      </c>
      <c r="W1216" t="n">
        <v>8.630460739135742</v>
      </c>
      <c r="X1216" t="n">
        <v>26.40028190612793</v>
      </c>
      <c r="Y1216" t="n">
        <v>21.6981258392334</v>
      </c>
      <c r="Z1216" t="n">
        <v>23.13784217834473</v>
      </c>
      <c r="AB1216" t="n">
        <v>23.64259719848633</v>
      </c>
      <c r="AC1216" t="n">
        <v>27.48942947387695</v>
      </c>
      <c r="AD1216" t="n">
        <v>33.90069198608398</v>
      </c>
    </row>
    <row r="1217">
      <c r="A1217" s="76" t="n">
        <v>40842</v>
      </c>
      <c r="B1217" t="n">
        <v>83.98328399658203</v>
      </c>
      <c r="C1217" t="n">
        <v>87.11328125</v>
      </c>
      <c r="D1217" t="n">
        <v>44.29999923706055</v>
      </c>
      <c r="E1217" t="n">
        <v>76.19999694824219</v>
      </c>
      <c r="F1217" t="n">
        <v>32.1059455871582</v>
      </c>
      <c r="G1217" t="n">
        <v>37.75494766235352</v>
      </c>
      <c r="H1217" t="n">
        <v>1722.699951171875</v>
      </c>
      <c r="I1217" t="n">
        <v>49.7296028137207</v>
      </c>
      <c r="J1217" t="n">
        <v>31.92170906066895</v>
      </c>
      <c r="K1217" t="n">
        <v>62.56517028808594</v>
      </c>
      <c r="L1217" t="n">
        <v>139.3374176025391</v>
      </c>
      <c r="M1217" t="n">
        <v>51.63669967651367</v>
      </c>
      <c r="N1217" t="n">
        <v>44.65744400024414</v>
      </c>
      <c r="O1217" t="n">
        <v>24.82914733886719</v>
      </c>
      <c r="P1217" t="n">
        <v>101.2346343994141</v>
      </c>
      <c r="Q1217" t="n">
        <v>90.01480102539062</v>
      </c>
      <c r="R1217" t="n">
        <v>280.4800109863281</v>
      </c>
      <c r="S1217" t="n">
        <v>36.83696746826172</v>
      </c>
      <c r="T1217" t="n">
        <v>27.11671829223633</v>
      </c>
      <c r="V1217" t="n">
        <v>47.7404899597168</v>
      </c>
      <c r="W1217" t="n">
        <v>8.782917022705078</v>
      </c>
      <c r="X1217" t="n">
        <v>26.5865478515625</v>
      </c>
      <c r="Y1217" t="n">
        <v>21.79165267944336</v>
      </c>
      <c r="Z1217" t="n">
        <v>23.3701171875</v>
      </c>
      <c r="AB1217" t="n">
        <v>23.73898315429688</v>
      </c>
      <c r="AC1217" t="n">
        <v>27.85672950744629</v>
      </c>
      <c r="AD1217" t="n">
        <v>33.77040481567383</v>
      </c>
    </row>
    <row r="1218">
      <c r="A1218" s="76" t="n">
        <v>40843</v>
      </c>
      <c r="B1218" t="n">
        <v>83.66120910644531</v>
      </c>
      <c r="C1218" t="n">
        <v>87.09426116943359</v>
      </c>
      <c r="D1218" t="n">
        <v>45.31000137329102</v>
      </c>
      <c r="E1218" t="n">
        <v>74.87000274658203</v>
      </c>
      <c r="F1218" t="n">
        <v>34.05730819702148</v>
      </c>
      <c r="G1218" t="n">
        <v>39.84128570556641</v>
      </c>
      <c r="H1218" t="n">
        <v>1746.699951171875</v>
      </c>
      <c r="I1218" t="n">
        <v>50.46089553833008</v>
      </c>
      <c r="J1218" t="n">
        <v>32.56437301635742</v>
      </c>
      <c r="K1218" t="n">
        <v>65.86622619628906</v>
      </c>
      <c r="L1218" t="n">
        <v>145.3962707519531</v>
      </c>
      <c r="M1218" t="n">
        <v>53.06129455566406</v>
      </c>
      <c r="N1218" t="n">
        <v>46.2852668762207</v>
      </c>
      <c r="O1218" t="n">
        <v>26.05715370178223</v>
      </c>
      <c r="P1218" t="n">
        <v>104.7611541748047</v>
      </c>
      <c r="Q1218" t="n">
        <v>89.50137329101562</v>
      </c>
      <c r="R1218" t="n">
        <v>289.6799926757812</v>
      </c>
      <c r="S1218" t="n">
        <v>38.58609008789062</v>
      </c>
      <c r="T1218" t="n">
        <v>28.58854103088379</v>
      </c>
      <c r="V1218" t="n">
        <v>49.85712051391602</v>
      </c>
      <c r="W1218" t="n">
        <v>9.306580543518066</v>
      </c>
      <c r="X1218" t="n">
        <v>27.74459266662598</v>
      </c>
      <c r="Y1218" t="n">
        <v>22.43783569335938</v>
      </c>
      <c r="Z1218" t="n">
        <v>23.66983222961426</v>
      </c>
      <c r="AB1218" t="n">
        <v>24.30353736877441</v>
      </c>
      <c r="AC1218" t="n">
        <v>28.53290748596191</v>
      </c>
      <c r="AD1218" t="n">
        <v>34.69108200073242</v>
      </c>
    </row>
    <row r="1219">
      <c r="A1219" s="76" t="n">
        <v>40844</v>
      </c>
      <c r="B1219" t="n">
        <v>83.990966796875</v>
      </c>
      <c r="C1219" t="n">
        <v>87.09426116943359</v>
      </c>
      <c r="D1219" t="n">
        <v>45.38000106811523</v>
      </c>
      <c r="E1219" t="n">
        <v>75.08999633789062</v>
      </c>
      <c r="F1219" t="n">
        <v>33.77058029174805</v>
      </c>
      <c r="G1219" t="n">
        <v>39.61186599731445</v>
      </c>
      <c r="H1219" t="n">
        <v>1746.199951171875</v>
      </c>
      <c r="I1219" t="n">
        <v>50.31015014648438</v>
      </c>
      <c r="J1219" t="n">
        <v>32.6981315612793</v>
      </c>
      <c r="K1219" t="n">
        <v>65.53009033203125</v>
      </c>
      <c r="L1219" t="n">
        <v>144.8271484375</v>
      </c>
      <c r="M1219" t="n">
        <v>53.14243698120117</v>
      </c>
      <c r="N1219" t="n">
        <v>45.9149169921875</v>
      </c>
      <c r="O1219" t="n">
        <v>25.91681861877441</v>
      </c>
      <c r="P1219" t="n">
        <v>104.7367248535156</v>
      </c>
      <c r="Q1219" t="n">
        <v>89.81256866455078</v>
      </c>
      <c r="R1219" t="n">
        <v>288.239990234375</v>
      </c>
      <c r="S1219" t="n">
        <v>38.66501617431641</v>
      </c>
      <c r="T1219" t="n">
        <v>28.78852081298828</v>
      </c>
      <c r="V1219" t="n">
        <v>50.19384384155273</v>
      </c>
      <c r="W1219" t="n">
        <v>9.31320858001709</v>
      </c>
      <c r="X1219" t="n">
        <v>27.74459266662598</v>
      </c>
      <c r="Y1219" t="n">
        <v>22.51435279846191</v>
      </c>
      <c r="Z1219" t="n">
        <v>23.60988426208496</v>
      </c>
      <c r="AB1219" t="n">
        <v>24.1038761138916</v>
      </c>
      <c r="AC1219" t="n">
        <v>28.55795288085938</v>
      </c>
      <c r="AD1219" t="n">
        <v>34.42183685302734</v>
      </c>
    </row>
    <row r="1220">
      <c r="A1220" s="76" t="n">
        <v>40847</v>
      </c>
      <c r="B1220" t="n">
        <v>84.38984680175781</v>
      </c>
      <c r="C1220" t="n">
        <v>87.07527160644531</v>
      </c>
      <c r="D1220" t="n">
        <v>44.7400016784668</v>
      </c>
      <c r="E1220" t="n">
        <v>76.16999816894531</v>
      </c>
      <c r="F1220" t="n">
        <v>32.50419235229492</v>
      </c>
      <c r="G1220" t="n">
        <v>37.55419158935547</v>
      </c>
      <c r="H1220" t="n">
        <v>1724.199951171875</v>
      </c>
      <c r="I1220" t="n">
        <v>49.84122085571289</v>
      </c>
      <c r="J1220" t="n">
        <v>32.0456657409668</v>
      </c>
      <c r="K1220" t="n">
        <v>63.78903198242188</v>
      </c>
      <c r="L1220" t="n">
        <v>141.3161010742188</v>
      </c>
      <c r="M1220" t="n">
        <v>52.24982070922852</v>
      </c>
      <c r="N1220" t="n">
        <v>44.72634124755859</v>
      </c>
      <c r="O1220" t="n">
        <v>25.30085563659668</v>
      </c>
      <c r="P1220" t="n">
        <v>102.2119598388672</v>
      </c>
      <c r="Q1220" t="n">
        <v>90.61372375488281</v>
      </c>
      <c r="R1220" t="n">
        <v>285.9200134277344</v>
      </c>
      <c r="S1220" t="n">
        <v>38.23102569580078</v>
      </c>
      <c r="T1220" t="n">
        <v>27.55666732788086</v>
      </c>
      <c r="V1220" t="n">
        <v>47.90542984008789</v>
      </c>
      <c r="W1220" t="n">
        <v>8.948637008666992</v>
      </c>
      <c r="X1220" t="n">
        <v>27.06434059143066</v>
      </c>
      <c r="Y1220" t="n">
        <v>22.11474418640137</v>
      </c>
      <c r="Z1220" t="n">
        <v>23.25772666931152</v>
      </c>
      <c r="AB1220" t="n">
        <v>23.99371910095215</v>
      </c>
      <c r="AC1220" t="n">
        <v>28.01533317565918</v>
      </c>
      <c r="AD1220" t="n">
        <v>33.89199829101562</v>
      </c>
    </row>
    <row r="1221">
      <c r="A1221" s="76" t="n">
        <v>40848</v>
      </c>
      <c r="B1221" t="n">
        <v>84.79503631591797</v>
      </c>
      <c r="C1221" t="n">
        <v>87.11328125</v>
      </c>
      <c r="D1221" t="n">
        <v>44.15000152587891</v>
      </c>
      <c r="E1221" t="n">
        <v>77.26000213623047</v>
      </c>
      <c r="F1221" t="n">
        <v>31.71567535400391</v>
      </c>
      <c r="G1221" t="n">
        <v>36.37838745117188</v>
      </c>
      <c r="H1221" t="n">
        <v>1711</v>
      </c>
      <c r="I1221" t="n">
        <v>48.95170211791992</v>
      </c>
      <c r="J1221" t="n">
        <v>31.38015556335449</v>
      </c>
      <c r="K1221" t="n">
        <v>61.53088760375977</v>
      </c>
      <c r="L1221" t="n">
        <v>136.8682708740234</v>
      </c>
      <c r="M1221" t="n">
        <v>50.88834381103516</v>
      </c>
      <c r="N1221" t="n">
        <v>43.64974212646484</v>
      </c>
      <c r="O1221" t="n">
        <v>24.39642333984375</v>
      </c>
      <c r="P1221" t="n">
        <v>99.36144256591797</v>
      </c>
      <c r="Q1221" t="n">
        <v>91.72170257568359</v>
      </c>
      <c r="R1221" t="n">
        <v>281.6000061035156</v>
      </c>
      <c r="S1221" t="n">
        <v>37.00136566162109</v>
      </c>
      <c r="T1221" t="n">
        <v>26.82075309753418</v>
      </c>
      <c r="V1221" t="n">
        <v>46.35921096801758</v>
      </c>
      <c r="W1221" t="n">
        <v>8.52440071105957</v>
      </c>
      <c r="X1221" t="n">
        <v>26.24641609191895</v>
      </c>
      <c r="Y1221" t="n">
        <v>21.5025691986084</v>
      </c>
      <c r="Z1221" t="n">
        <v>22.85311317443848</v>
      </c>
      <c r="AB1221" t="n">
        <v>23.49112510681152</v>
      </c>
      <c r="AC1221" t="n">
        <v>27.4810791015625</v>
      </c>
      <c r="AD1221" t="n">
        <v>33.16239547729492</v>
      </c>
    </row>
    <row r="1222">
      <c r="A1222" s="76" t="n">
        <v>40849</v>
      </c>
      <c r="B1222" t="n">
        <v>84.79503631591797</v>
      </c>
      <c r="C1222" t="n">
        <v>87.09426116943359</v>
      </c>
      <c r="D1222" t="n">
        <v>44.31000137329102</v>
      </c>
      <c r="E1222" t="n">
        <v>77.01000213623047</v>
      </c>
      <c r="F1222" t="n">
        <v>32.68737411499023</v>
      </c>
      <c r="G1222" t="n">
        <v>36.68667602539062</v>
      </c>
      <c r="H1222" t="n">
        <v>1728.699951171875</v>
      </c>
      <c r="I1222" t="n">
        <v>49.41781234741211</v>
      </c>
      <c r="J1222" t="n">
        <v>31.43235015869141</v>
      </c>
      <c r="K1222" t="n">
        <v>63.04782867431641</v>
      </c>
      <c r="L1222" t="n">
        <v>139.5912475585938</v>
      </c>
      <c r="M1222" t="n">
        <v>51.32113265991211</v>
      </c>
      <c r="N1222" t="n">
        <v>43.86507034301758</v>
      </c>
      <c r="O1222" t="n">
        <v>25.03966331481934</v>
      </c>
      <c r="P1222" t="n">
        <v>100.9821701049805</v>
      </c>
      <c r="Q1222" t="n">
        <v>91.75295257568359</v>
      </c>
      <c r="R1222" t="n">
        <v>285.3599853515625</v>
      </c>
      <c r="S1222" t="n">
        <v>37.71152877807617</v>
      </c>
      <c r="T1222" t="n">
        <v>27.48468017578125</v>
      </c>
      <c r="V1222" t="n">
        <v>47.75423431396484</v>
      </c>
      <c r="W1222" t="n">
        <v>8.776291847229004</v>
      </c>
      <c r="X1222" t="n">
        <v>26.76469993591309</v>
      </c>
      <c r="Y1222" t="n">
        <v>21.76614379882812</v>
      </c>
      <c r="Z1222" t="n">
        <v>23.07040596008301</v>
      </c>
      <c r="AB1222" t="n">
        <v>23.90422248840332</v>
      </c>
      <c r="AC1222" t="n">
        <v>27.66473579406738</v>
      </c>
      <c r="AD1222" t="n">
        <v>33.50115585327148</v>
      </c>
    </row>
    <row r="1223">
      <c r="A1223" s="76" t="n">
        <v>40850</v>
      </c>
      <c r="B1223" t="n">
        <v>84.61048126220703</v>
      </c>
      <c r="C1223" t="n">
        <v>87.07527160644531</v>
      </c>
      <c r="D1223" t="n">
        <v>44.88999938964844</v>
      </c>
      <c r="E1223" t="n">
        <v>76.66999816894531</v>
      </c>
      <c r="F1223" t="n">
        <v>33.02189636230469</v>
      </c>
      <c r="G1223" t="n">
        <v>37.61154937744141</v>
      </c>
      <c r="H1223" t="n">
        <v>1764.199951171875</v>
      </c>
      <c r="I1223" t="n">
        <v>49.90636825561523</v>
      </c>
      <c r="J1223" t="n">
        <v>31.81731224060059</v>
      </c>
      <c r="K1223" t="n">
        <v>64.616455078125</v>
      </c>
      <c r="L1223" t="n">
        <v>142.8395843505859</v>
      </c>
      <c r="M1223" t="n">
        <v>52.38505554199219</v>
      </c>
      <c r="N1223" t="n">
        <v>44.61437606811523</v>
      </c>
      <c r="O1223" t="n">
        <v>25.45679664611816</v>
      </c>
      <c r="P1223" t="n">
        <v>102.8227996826172</v>
      </c>
      <c r="Q1223" t="n">
        <v>91.11313629150391</v>
      </c>
      <c r="R1223" t="n">
        <v>290.5599975585938</v>
      </c>
      <c r="S1223" t="n">
        <v>38.23102569580078</v>
      </c>
      <c r="T1223" t="n">
        <v>28.04461097717285</v>
      </c>
      <c r="V1223" t="n">
        <v>49.01184844970703</v>
      </c>
      <c r="W1223" t="n">
        <v>8.928750038146973</v>
      </c>
      <c r="X1223" t="n">
        <v>27.42066764831543</v>
      </c>
      <c r="Y1223" t="n">
        <v>22.28478813171387</v>
      </c>
      <c r="Z1223" t="n">
        <v>23.35513114929199</v>
      </c>
      <c r="AB1223" t="n">
        <v>24.19339179992676</v>
      </c>
      <c r="AC1223" t="n">
        <v>27.96526527404785</v>
      </c>
      <c r="AD1223" t="n">
        <v>33.93542098999023</v>
      </c>
    </row>
    <row r="1224">
      <c r="A1224" s="76" t="n">
        <v>40851</v>
      </c>
      <c r="B1224" t="n">
        <v>84.58743286132812</v>
      </c>
      <c r="C1224" t="n">
        <v>87.09426116943359</v>
      </c>
      <c r="D1224" t="n">
        <v>44.93000030517578</v>
      </c>
      <c r="E1224" t="n">
        <v>76.91000366210938</v>
      </c>
      <c r="F1224" t="n">
        <v>32.80685043334961</v>
      </c>
      <c r="G1224" t="n">
        <v>37.13837051391602</v>
      </c>
      <c r="H1224" t="n">
        <v>1755.300048828125</v>
      </c>
      <c r="I1224" t="n">
        <v>49.85581970214844</v>
      </c>
      <c r="J1224" t="n">
        <v>31.31491088867188</v>
      </c>
      <c r="K1224" t="n">
        <v>64.29756164550781</v>
      </c>
      <c r="L1224" t="n">
        <v>143.2073059082031</v>
      </c>
      <c r="M1224" t="n">
        <v>52.11457824707031</v>
      </c>
      <c r="N1224" t="n">
        <v>44.13206100463867</v>
      </c>
      <c r="O1224" t="n">
        <v>25.41781425476074</v>
      </c>
      <c r="P1224" t="n">
        <v>102.1956634521484</v>
      </c>
      <c r="Q1224" t="n">
        <v>91.60467529296875</v>
      </c>
      <c r="R1224" t="n">
        <v>291.6799926757812</v>
      </c>
      <c r="S1224" t="n">
        <v>37.92195510864258</v>
      </c>
      <c r="T1224" t="n">
        <v>27.98061180114746</v>
      </c>
      <c r="V1224" t="n">
        <v>48.97061538696289</v>
      </c>
      <c r="W1224" t="n">
        <v>8.809431076049805</v>
      </c>
      <c r="X1224" t="n">
        <v>27.2101001739502</v>
      </c>
      <c r="Y1224" t="n">
        <v>22.14875984191895</v>
      </c>
      <c r="Z1224" t="n">
        <v>23.22026443481445</v>
      </c>
      <c r="AB1224" t="n">
        <v>24.08322334289551</v>
      </c>
      <c r="AC1224" t="n">
        <v>27.70646667480469</v>
      </c>
      <c r="AD1224" t="n">
        <v>33.80514526367188</v>
      </c>
    </row>
    <row r="1225">
      <c r="A1225" s="76" t="n">
        <v>40854</v>
      </c>
      <c r="B1225" t="n">
        <v>84.65662384033203</v>
      </c>
      <c r="C1225" t="n">
        <v>87.11328125</v>
      </c>
      <c r="D1225" t="n">
        <v>45.11999893188477</v>
      </c>
      <c r="E1225" t="n">
        <v>76.95999908447266</v>
      </c>
      <c r="F1225" t="n">
        <v>33.08561325073242</v>
      </c>
      <c r="G1225" t="n">
        <v>37.29609298706055</v>
      </c>
      <c r="H1225" t="n">
        <v>1790.300048828125</v>
      </c>
      <c r="I1225" t="n">
        <v>49.68735122680664</v>
      </c>
      <c r="J1225" t="n">
        <v>31.40625</v>
      </c>
      <c r="K1225" t="n">
        <v>64.16828918457031</v>
      </c>
      <c r="L1225" t="n">
        <v>142.9446716308594</v>
      </c>
      <c r="M1225" t="n">
        <v>52.4842414855957</v>
      </c>
      <c r="N1225" t="n">
        <v>44.43351745605469</v>
      </c>
      <c r="O1225" t="n">
        <v>25.3905200958252</v>
      </c>
      <c r="P1225" t="n">
        <v>102.830924987793</v>
      </c>
      <c r="Q1225" t="n">
        <v>92.06504058837891</v>
      </c>
      <c r="R1225" t="n">
        <v>296.7200012207031</v>
      </c>
      <c r="S1225" t="n">
        <v>37.92854309082031</v>
      </c>
      <c r="T1225" t="n">
        <v>28.2205810546875</v>
      </c>
      <c r="V1225" t="n">
        <v>49.23861312866211</v>
      </c>
      <c r="W1225" t="n">
        <v>8.855834007263184</v>
      </c>
      <c r="X1225" t="n">
        <v>27.2748966217041</v>
      </c>
      <c r="Y1225" t="n">
        <v>22.28478813171387</v>
      </c>
      <c r="Z1225" t="n">
        <v>23.41507911682129</v>
      </c>
      <c r="AB1225" t="n">
        <v>24.21403503417969</v>
      </c>
      <c r="AC1225" t="n">
        <v>28.03203392028809</v>
      </c>
      <c r="AD1225" t="n">
        <v>34.02229309082031</v>
      </c>
    </row>
    <row r="1226">
      <c r="A1226" s="76" t="n">
        <v>40855</v>
      </c>
      <c r="B1226" t="n">
        <v>84.54125213623047</v>
      </c>
      <c r="C1226" t="n">
        <v>87.11328125</v>
      </c>
      <c r="D1226" t="n">
        <v>45.27999877929688</v>
      </c>
      <c r="E1226" t="n">
        <v>76.66999816894531</v>
      </c>
      <c r="F1226" t="n">
        <v>33.47589111328125</v>
      </c>
      <c r="G1226" t="n">
        <v>37.74777984619141</v>
      </c>
      <c r="H1226" t="n">
        <v>1798.400024414062</v>
      </c>
      <c r="I1226" t="n">
        <v>49.79967498779297</v>
      </c>
      <c r="J1226" t="n">
        <v>31.37036895751953</v>
      </c>
      <c r="K1226" t="n">
        <v>65.10776519775391</v>
      </c>
      <c r="L1226" t="n">
        <v>144.5381927490234</v>
      </c>
      <c r="M1226" t="n">
        <v>53.08834838867188</v>
      </c>
      <c r="N1226" t="n">
        <v>44.87276077270508</v>
      </c>
      <c r="O1226" t="n">
        <v>25.55815505981445</v>
      </c>
      <c r="P1226" t="n">
        <v>104.1503295898438</v>
      </c>
      <c r="Q1226" t="n">
        <v>91.45642852783203</v>
      </c>
      <c r="R1226" t="n">
        <v>299.4400024414062</v>
      </c>
      <c r="S1226" t="n">
        <v>38.42170715332031</v>
      </c>
      <c r="T1226" t="n">
        <v>28.55654144287109</v>
      </c>
      <c r="V1226" t="n">
        <v>50.04266357421875</v>
      </c>
      <c r="W1226" t="n">
        <v>9.021547317504883</v>
      </c>
      <c r="X1226" t="n">
        <v>27.5826244354248</v>
      </c>
      <c r="Y1226" t="n">
        <v>22.53985977172852</v>
      </c>
      <c r="Z1226" t="n">
        <v>23.64735412597656</v>
      </c>
      <c r="AB1226" t="n">
        <v>24.37239265441895</v>
      </c>
      <c r="AC1226" t="n">
        <v>28.37429809570312</v>
      </c>
      <c r="AD1226" t="n">
        <v>34.35234069824219</v>
      </c>
    </row>
    <row r="1227">
      <c r="A1227" s="76" t="n">
        <v>40856</v>
      </c>
      <c r="B1227" t="n">
        <v>84.6873779296875</v>
      </c>
      <c r="C1227" t="n">
        <v>87.09426116943359</v>
      </c>
      <c r="D1227" t="n">
        <v>44.45999908447266</v>
      </c>
      <c r="E1227" t="n">
        <v>77.93000030517578</v>
      </c>
      <c r="F1227" t="n">
        <v>31.51655769348145</v>
      </c>
      <c r="G1227" t="n">
        <v>35.81198883056641</v>
      </c>
      <c r="H1227" t="n">
        <v>1790.900024414062</v>
      </c>
      <c r="I1227" t="n">
        <v>48.74393463134766</v>
      </c>
      <c r="J1227" t="n">
        <v>30.52542495727539</v>
      </c>
      <c r="K1227" t="n">
        <v>62.00491714477539</v>
      </c>
      <c r="L1227" t="n">
        <v>138.1553344726562</v>
      </c>
      <c r="M1227" t="n">
        <v>51.22195816040039</v>
      </c>
      <c r="N1227" t="n">
        <v>43.01239013671875</v>
      </c>
      <c r="O1227" t="n">
        <v>24.89542579650879</v>
      </c>
      <c r="P1227" t="n">
        <v>100.3061752319336</v>
      </c>
      <c r="Q1227" t="n">
        <v>91.44084930419922</v>
      </c>
      <c r="R1227" t="n">
        <v>296</v>
      </c>
      <c r="S1227" t="n">
        <v>36.66598892211914</v>
      </c>
      <c r="T1227" t="n">
        <v>27.16471099853516</v>
      </c>
      <c r="V1227" t="n">
        <v>47.82983016967773</v>
      </c>
      <c r="W1227" t="n">
        <v>8.531034469604492</v>
      </c>
      <c r="X1227" t="n">
        <v>26.5136604309082</v>
      </c>
      <c r="Y1227" t="n">
        <v>21.75764465332031</v>
      </c>
      <c r="Z1227" t="n">
        <v>23.0928840637207</v>
      </c>
      <c r="AB1227" t="n">
        <v>23.84225654602051</v>
      </c>
      <c r="AC1227" t="n">
        <v>27.55621910095215</v>
      </c>
      <c r="AD1227" t="n">
        <v>33.12764739990234</v>
      </c>
    </row>
    <row r="1228">
      <c r="A1228" s="76" t="n">
        <v>40857</v>
      </c>
      <c r="B1228" t="n">
        <v>84.52588653564453</v>
      </c>
      <c r="C1228" t="n">
        <v>87.11328125</v>
      </c>
      <c r="D1228" t="n">
        <v>44.38999938964844</v>
      </c>
      <c r="E1228" t="n">
        <v>77.63999938964844</v>
      </c>
      <c r="F1228" t="n">
        <v>31.72364234924316</v>
      </c>
      <c r="G1228" t="n">
        <v>36.23500061035156</v>
      </c>
      <c r="H1228" t="n">
        <v>1758.900024414062</v>
      </c>
      <c r="I1228" t="n">
        <v>48.79446411132812</v>
      </c>
      <c r="J1228" t="n">
        <v>30.50259399414062</v>
      </c>
      <c r="K1228" t="n">
        <v>62.46173095703125</v>
      </c>
      <c r="L1228" t="n">
        <v>138.8470153808594</v>
      </c>
      <c r="M1228" t="n">
        <v>51.19490432739258</v>
      </c>
      <c r="N1228" t="n">
        <v>43.38274383544922</v>
      </c>
      <c r="O1228" t="n">
        <v>24.83304977416992</v>
      </c>
      <c r="P1228" t="n">
        <v>101.2509536743164</v>
      </c>
      <c r="Q1228" t="n">
        <v>91.62030029296875</v>
      </c>
      <c r="R1228" t="n">
        <v>301.760009765625</v>
      </c>
      <c r="S1228" t="n">
        <v>36.65941619873047</v>
      </c>
      <c r="T1228" t="n">
        <v>27.49266624450684</v>
      </c>
      <c r="V1228" t="n">
        <v>48.66138076782227</v>
      </c>
      <c r="W1228" t="n">
        <v>8.570802688598633</v>
      </c>
      <c r="X1228" t="n">
        <v>26.83759117126465</v>
      </c>
      <c r="Y1228" t="n">
        <v>21.82565879821777</v>
      </c>
      <c r="Z1228" t="n">
        <v>23.31766891479492</v>
      </c>
      <c r="AB1228" t="n">
        <v>24.00061416625977</v>
      </c>
      <c r="AC1228" t="n">
        <v>27.94856643676758</v>
      </c>
      <c r="AD1228" t="n">
        <v>33.44033432006836</v>
      </c>
    </row>
    <row r="1229">
      <c r="A1229" s="76" t="n">
        <v>40858</v>
      </c>
      <c r="B1229" t="n">
        <v>84.42595672607422</v>
      </c>
      <c r="C1229" t="n">
        <v>87.09426116943359</v>
      </c>
      <c r="D1229" t="n">
        <v>44.70000076293945</v>
      </c>
      <c r="E1229" t="n">
        <v>76.94000244140625</v>
      </c>
      <c r="F1229" t="n">
        <v>32.48826217651367</v>
      </c>
      <c r="G1229" t="n">
        <v>37.13837051391602</v>
      </c>
      <c r="H1229" t="n">
        <v>1787.5</v>
      </c>
      <c r="I1229" t="n">
        <v>49.44027709960938</v>
      </c>
      <c r="J1229" t="n">
        <v>30.99846839904785</v>
      </c>
      <c r="K1229" t="n">
        <v>64.10795593261719</v>
      </c>
      <c r="L1229" t="n">
        <v>142.0165710449219</v>
      </c>
      <c r="M1229" t="n">
        <v>52.15965270996094</v>
      </c>
      <c r="N1229" t="n">
        <v>44.50241470336914</v>
      </c>
      <c r="O1229" t="n">
        <v>25.40611457824707</v>
      </c>
      <c r="P1229" t="n">
        <v>103.1567077636719</v>
      </c>
      <c r="Q1229" t="n">
        <v>91.33941650390625</v>
      </c>
      <c r="R1229" t="n">
        <v>305.6799926757812</v>
      </c>
      <c r="S1229" t="n">
        <v>37.64578247070312</v>
      </c>
      <c r="T1229" t="n">
        <v>28.13259124755859</v>
      </c>
      <c r="V1229" t="n">
        <v>49.65781784057617</v>
      </c>
      <c r="W1229" t="n">
        <v>8.776291847229004</v>
      </c>
      <c r="X1229" t="n">
        <v>27.47735404968262</v>
      </c>
      <c r="Y1229" t="n">
        <v>22.24227905273438</v>
      </c>
      <c r="Z1229" t="n">
        <v>23.5874080657959</v>
      </c>
      <c r="AB1229" t="n">
        <v>24.3448543548584</v>
      </c>
      <c r="AC1229" t="n">
        <v>28.44108963012695</v>
      </c>
      <c r="AD1229" t="n">
        <v>34.28286743164062</v>
      </c>
    </row>
    <row r="1230">
      <c r="A1230" s="76" t="n">
        <v>40861</v>
      </c>
      <c r="B1230" t="n">
        <v>84.49514770507812</v>
      </c>
      <c r="C1230" t="n">
        <v>87.11328125</v>
      </c>
      <c r="D1230" t="n">
        <v>44.2599983215332</v>
      </c>
      <c r="E1230" t="n">
        <v>77.55999755859375</v>
      </c>
      <c r="F1230" t="n">
        <v>32.04224014282227</v>
      </c>
      <c r="G1230" t="n">
        <v>36.478759765625</v>
      </c>
      <c r="H1230" t="n">
        <v>1777.800048828125</v>
      </c>
      <c r="I1230" t="n">
        <v>49.10894012451172</v>
      </c>
      <c r="J1230" t="n">
        <v>30.94300651550293</v>
      </c>
      <c r="K1230" t="n">
        <v>63.18572616577148</v>
      </c>
      <c r="L1230" t="n">
        <v>140.5630950927734</v>
      </c>
      <c r="M1230" t="n">
        <v>51.83507537841797</v>
      </c>
      <c r="N1230" t="n">
        <v>44.07176971435547</v>
      </c>
      <c r="O1230" t="n">
        <v>25.01626968383789</v>
      </c>
      <c r="P1230" t="n">
        <v>102.1794052124023</v>
      </c>
      <c r="Q1230" t="n">
        <v>91.46424865722656</v>
      </c>
      <c r="R1230" t="n">
        <v>302.8800048828125</v>
      </c>
      <c r="S1230" t="n">
        <v>36.94876861572266</v>
      </c>
      <c r="T1230" t="n">
        <v>27.83662033081055</v>
      </c>
      <c r="V1230" t="n">
        <v>49.00497055053711</v>
      </c>
      <c r="W1230" t="n">
        <v>8.597315788269043</v>
      </c>
      <c r="X1230" t="n">
        <v>27.30728721618652</v>
      </c>
      <c r="Y1230" t="n">
        <v>22.07221794128418</v>
      </c>
      <c r="Z1230" t="n">
        <v>23.38509941101074</v>
      </c>
      <c r="AB1230" t="n">
        <v>24.05568313598633</v>
      </c>
      <c r="AC1230" t="n">
        <v>28.24907112121582</v>
      </c>
      <c r="AD1230" t="n">
        <v>34.03096008300781</v>
      </c>
    </row>
    <row r="1231">
      <c r="A1231" s="76" t="n">
        <v>40862</v>
      </c>
      <c r="B1231" t="n">
        <v>84.38743591308594</v>
      </c>
      <c r="C1231" t="n">
        <v>87.09426116943359</v>
      </c>
      <c r="D1231" t="n">
        <v>44.65000152587891</v>
      </c>
      <c r="E1231" t="n">
        <v>77.87999725341797</v>
      </c>
      <c r="F1231" t="n">
        <v>32.24135589599609</v>
      </c>
      <c r="G1231" t="n">
        <v>36.37838745117188</v>
      </c>
      <c r="H1231" t="n">
        <v>1781.699951171875</v>
      </c>
      <c r="I1231" t="n">
        <v>48.97979354858398</v>
      </c>
      <c r="J1231" t="n">
        <v>31.04739189147949</v>
      </c>
      <c r="K1231" t="n">
        <v>63.98728179931641</v>
      </c>
      <c r="L1231" t="n">
        <v>141.9990692138672</v>
      </c>
      <c r="M1231" t="n">
        <v>52.4120979309082</v>
      </c>
      <c r="N1231" t="n">
        <v>44.20956802368164</v>
      </c>
      <c r="O1231" t="n">
        <v>25.31255340576172</v>
      </c>
      <c r="P1231" t="n">
        <v>102.6843490600586</v>
      </c>
      <c r="Q1231" t="n">
        <v>91.11313629150391</v>
      </c>
      <c r="R1231" t="n">
        <v>307.4400024414062</v>
      </c>
      <c r="S1231" t="n">
        <v>37.22492980957031</v>
      </c>
      <c r="T1231" t="n">
        <v>27.89261436462402</v>
      </c>
      <c r="V1231" t="n">
        <v>48.95000076293945</v>
      </c>
      <c r="W1231" t="n">
        <v>8.637090682983398</v>
      </c>
      <c r="X1231" t="n">
        <v>27.4692497253418</v>
      </c>
      <c r="Y1231" t="n">
        <v>22.36981582641602</v>
      </c>
      <c r="Z1231" t="n">
        <v>23.49750328063965</v>
      </c>
      <c r="AB1231" t="n">
        <v>24.09700393676758</v>
      </c>
      <c r="AC1231" t="n">
        <v>28.31585121154785</v>
      </c>
      <c r="AD1231" t="n">
        <v>34.15257263183594</v>
      </c>
    </row>
    <row r="1232">
      <c r="A1232" s="76" t="n">
        <v>40863</v>
      </c>
      <c r="B1232" t="n">
        <v>84.35671997070312</v>
      </c>
      <c r="C1232" t="n">
        <v>87.11328125</v>
      </c>
      <c r="D1232" t="n">
        <v>44.41999816894531</v>
      </c>
      <c r="E1232" t="n">
        <v>78.16000366210938</v>
      </c>
      <c r="F1232" t="n">
        <v>31.37319374084473</v>
      </c>
      <c r="G1232" t="n">
        <v>35.68292999267578</v>
      </c>
      <c r="H1232" t="n">
        <v>1773.800048828125</v>
      </c>
      <c r="I1232" t="n">
        <v>48.50247192382812</v>
      </c>
      <c r="J1232" t="n">
        <v>30.59719467163086</v>
      </c>
      <c r="K1232" t="n">
        <v>62.95302200317383</v>
      </c>
      <c r="L1232" t="n">
        <v>140.0815734863281</v>
      </c>
      <c r="M1232" t="n">
        <v>51.54655075073242</v>
      </c>
      <c r="N1232" t="n">
        <v>43.0210075378418</v>
      </c>
      <c r="O1232" t="n">
        <v>25.11763191223145</v>
      </c>
      <c r="P1232" t="n">
        <v>101.0554733276367</v>
      </c>
      <c r="Q1232" t="n">
        <v>90.85565185546875</v>
      </c>
      <c r="R1232" t="n">
        <v>314.7200012207031</v>
      </c>
      <c r="S1232" t="n">
        <v>36.86984634399414</v>
      </c>
      <c r="T1232" t="n">
        <v>27.23670196533203</v>
      </c>
      <c r="V1232" t="n">
        <v>48.21466827392578</v>
      </c>
      <c r="W1232" t="n">
        <v>8.424973487854004</v>
      </c>
      <c r="X1232" t="n">
        <v>27.06434059143066</v>
      </c>
      <c r="Y1232" t="n">
        <v>22.03822326660156</v>
      </c>
      <c r="Z1232" t="n">
        <v>23.28769493103027</v>
      </c>
      <c r="AB1232" t="n">
        <v>23.80782890319824</v>
      </c>
      <c r="AC1232" t="n">
        <v>27.77326393127441</v>
      </c>
      <c r="AD1232" t="n">
        <v>33.50982284545898</v>
      </c>
    </row>
    <row r="1233">
      <c r="A1233" s="76" t="n">
        <v>40864</v>
      </c>
      <c r="B1233" t="n">
        <v>84.31058502197266</v>
      </c>
      <c r="C1233" t="n">
        <v>87.11328125</v>
      </c>
      <c r="D1233" t="n">
        <v>43.43000030517578</v>
      </c>
      <c r="E1233" t="n">
        <v>78.29000091552734</v>
      </c>
      <c r="F1233" t="n">
        <v>30.57671928405762</v>
      </c>
      <c r="G1233" t="n">
        <v>35.2957878112793</v>
      </c>
      <c r="H1233" t="n">
        <v>1719.800048828125</v>
      </c>
      <c r="I1233" t="n">
        <v>48.2665901184082</v>
      </c>
      <c r="J1233" t="n">
        <v>30.33295059204102</v>
      </c>
      <c r="K1233" t="n">
        <v>62.05663681030273</v>
      </c>
      <c r="L1233" t="n">
        <v>137.4461059570312</v>
      </c>
      <c r="M1233" t="n">
        <v>50.33835601806641</v>
      </c>
      <c r="N1233" t="n">
        <v>42.51285552978516</v>
      </c>
      <c r="O1233" t="n">
        <v>24.69270706176758</v>
      </c>
      <c r="P1233" t="n">
        <v>99.45104217529297</v>
      </c>
      <c r="Q1233" t="n">
        <v>90.84779357910156</v>
      </c>
      <c r="R1233" t="n">
        <v>305.8399963378906</v>
      </c>
      <c r="S1233" t="n">
        <v>36.19256210327148</v>
      </c>
      <c r="T1233" t="n">
        <v>26.46079635620117</v>
      </c>
      <c r="V1233" t="n">
        <v>47.11513519287109</v>
      </c>
      <c r="W1233" t="n">
        <v>8.259256362915039</v>
      </c>
      <c r="X1233" t="n">
        <v>26.59464263916016</v>
      </c>
      <c r="Y1233" t="n">
        <v>21.61309814453125</v>
      </c>
      <c r="Z1233" t="n">
        <v>23.20527839660645</v>
      </c>
      <c r="AB1233" t="n">
        <v>23.68390464782715</v>
      </c>
      <c r="AC1233" t="n">
        <v>27.4810791015625</v>
      </c>
      <c r="AD1233" t="n">
        <v>32.9192008972168</v>
      </c>
    </row>
    <row r="1234">
      <c r="A1234" s="76" t="n">
        <v>40865</v>
      </c>
      <c r="B1234" t="n">
        <v>84.29520416259766</v>
      </c>
      <c r="C1234" t="n">
        <v>87.11328125</v>
      </c>
      <c r="D1234" t="n">
        <v>43.34000015258789</v>
      </c>
      <c r="E1234" t="n">
        <v>78.01999664306641</v>
      </c>
      <c r="F1234" t="n">
        <v>30.69618797302246</v>
      </c>
      <c r="G1234" t="n">
        <v>35.41766357421875</v>
      </c>
      <c r="H1234" t="n">
        <v>1724.699951171875</v>
      </c>
      <c r="I1234" t="n">
        <v>48.23291397094727</v>
      </c>
      <c r="J1234" t="n">
        <v>30.12089920043945</v>
      </c>
      <c r="K1234" t="n">
        <v>62.03940963745117</v>
      </c>
      <c r="L1234" t="n">
        <v>137.1309509277344</v>
      </c>
      <c r="M1234" t="n">
        <v>49.95065689086914</v>
      </c>
      <c r="N1234" t="n">
        <v>42.59037017822266</v>
      </c>
      <c r="O1234" t="n">
        <v>24.77066421508789</v>
      </c>
      <c r="P1234" t="n">
        <v>99.34513854980469</v>
      </c>
      <c r="Q1234" t="n">
        <v>90.87123107910156</v>
      </c>
      <c r="R1234" t="n">
        <v>302.5599975585938</v>
      </c>
      <c r="S1234" t="n">
        <v>36.42270660400391</v>
      </c>
      <c r="T1234" t="n">
        <v>26.60477638244629</v>
      </c>
      <c r="V1234" t="n">
        <v>46.83338165283203</v>
      </c>
      <c r="W1234" t="n">
        <v>8.285771369934082</v>
      </c>
      <c r="X1234" t="n">
        <v>26.659423828125</v>
      </c>
      <c r="Y1234" t="n">
        <v>21.43455123901367</v>
      </c>
      <c r="Z1234" t="n">
        <v>23.27271270751953</v>
      </c>
      <c r="AB1234" t="n">
        <v>23.84914398193359</v>
      </c>
      <c r="AC1234" t="n">
        <v>27.42264175415039</v>
      </c>
      <c r="AD1234" t="n">
        <v>32.90181732177734</v>
      </c>
    </row>
    <row r="1235">
      <c r="A1235" s="76" t="n">
        <v>40868</v>
      </c>
      <c r="B1235" t="n">
        <v>84.27982330322266</v>
      </c>
      <c r="C1235" t="n">
        <v>87.11328125</v>
      </c>
      <c r="D1235" t="n">
        <v>42.93000030517578</v>
      </c>
      <c r="E1235" t="n">
        <v>78.30000305175781</v>
      </c>
      <c r="F1235" t="n">
        <v>29.70855522155762</v>
      </c>
      <c r="G1235" t="n">
        <v>34.5214729309082</v>
      </c>
      <c r="H1235" t="n">
        <v>1678.300048828125</v>
      </c>
      <c r="I1235" t="n">
        <v>47.68815994262695</v>
      </c>
      <c r="J1235" t="n">
        <v>31.5595760345459</v>
      </c>
      <c r="K1235" t="n">
        <v>60.55692672729492</v>
      </c>
      <c r="L1235" t="n">
        <v>134.3904266357422</v>
      </c>
      <c r="M1235" t="n">
        <v>48.99491882324219</v>
      </c>
      <c r="N1235" t="n">
        <v>41.50515365600586</v>
      </c>
      <c r="O1235" t="n">
        <v>24.20929527282715</v>
      </c>
      <c r="P1235" t="n">
        <v>97.45563507080078</v>
      </c>
      <c r="Q1235" t="n">
        <v>90.70735931396484</v>
      </c>
      <c r="R1235" t="n">
        <v>300.7200012207031</v>
      </c>
      <c r="S1235" t="n">
        <v>35.50209808349609</v>
      </c>
      <c r="T1235" t="n">
        <v>26.14083671569824</v>
      </c>
      <c r="V1235" t="n">
        <v>45.9949836730957</v>
      </c>
      <c r="W1235" t="n">
        <v>8.080286026000977</v>
      </c>
      <c r="X1235" t="n">
        <v>26.04395866394043</v>
      </c>
      <c r="Y1235" t="n">
        <v>21.06044769287109</v>
      </c>
      <c r="Z1235" t="n">
        <v>22.89807319641113</v>
      </c>
      <c r="AB1235" t="n">
        <v>23.5530891418457</v>
      </c>
      <c r="AC1235" t="n">
        <v>26.89673042297363</v>
      </c>
      <c r="AD1235" t="n">
        <v>32.38935089111328</v>
      </c>
    </row>
    <row r="1236">
      <c r="A1236" s="76" t="n">
        <v>40869</v>
      </c>
      <c r="B1236" t="n">
        <v>84.34133148193359</v>
      </c>
      <c r="C1236" t="n">
        <v>87.09426116943359</v>
      </c>
      <c r="D1236" t="n">
        <v>43.04000091552734</v>
      </c>
      <c r="E1236" t="n">
        <v>78.23000335693359</v>
      </c>
      <c r="F1236" t="n">
        <v>29.81209373474121</v>
      </c>
      <c r="G1236" t="n">
        <v>34.42108917236328</v>
      </c>
      <c r="H1236" t="n">
        <v>1702.199951171875</v>
      </c>
      <c r="I1236" t="n">
        <v>47.32315063476562</v>
      </c>
      <c r="J1236" t="n">
        <v>31.9902172088623</v>
      </c>
      <c r="K1236" t="n">
        <v>60.04840850830078</v>
      </c>
      <c r="L1236" t="n">
        <v>133.7337646484375</v>
      </c>
      <c r="M1236" t="n">
        <v>49.15721130371094</v>
      </c>
      <c r="N1236" t="n">
        <v>41.72908020019531</v>
      </c>
      <c r="O1236" t="n">
        <v>24.02606773376465</v>
      </c>
      <c r="P1236" t="n">
        <v>97.07286071777344</v>
      </c>
      <c r="Q1236" t="n">
        <v>90.98827362060547</v>
      </c>
      <c r="R1236" t="n">
        <v>302.5599975585938</v>
      </c>
      <c r="S1236" t="n">
        <v>35.33771514892578</v>
      </c>
      <c r="T1236" t="n">
        <v>25.94086074829102</v>
      </c>
      <c r="V1236" t="n">
        <v>45.56204605102539</v>
      </c>
      <c r="W1236" t="n">
        <v>8.00737190246582</v>
      </c>
      <c r="X1236" t="n">
        <v>25.87389755249023</v>
      </c>
      <c r="Y1236" t="n">
        <v>21.02643775939941</v>
      </c>
      <c r="Z1236" t="n">
        <v>22.92054557800293</v>
      </c>
      <c r="AB1236" t="n">
        <v>23.26392936706543</v>
      </c>
      <c r="AC1236" t="n">
        <v>26.96352005004883</v>
      </c>
      <c r="AD1236" t="n">
        <v>32.37197494506836</v>
      </c>
    </row>
    <row r="1237">
      <c r="A1237" s="76" t="n">
        <v>40870</v>
      </c>
      <c r="B1237" t="n">
        <v>84.41825866699219</v>
      </c>
      <c r="C1237" t="n">
        <v>87.11328125</v>
      </c>
      <c r="D1237" t="n">
        <v>42.56000137329102</v>
      </c>
      <c r="E1237" t="n">
        <v>79</v>
      </c>
      <c r="F1237" t="n">
        <v>28.84836769104004</v>
      </c>
      <c r="G1237" t="n">
        <v>33.47470474243164</v>
      </c>
      <c r="H1237" t="n">
        <v>1695.699951171875</v>
      </c>
      <c r="I1237" t="n">
        <v>46.46958541870117</v>
      </c>
      <c r="J1237" t="n">
        <v>31.50411987304688</v>
      </c>
      <c r="K1237" t="n">
        <v>58.16083526611328</v>
      </c>
      <c r="L1237" t="n">
        <v>130.0301208496094</v>
      </c>
      <c r="M1237" t="n">
        <v>48.04818725585938</v>
      </c>
      <c r="N1237" t="n">
        <v>40.70417022705078</v>
      </c>
      <c r="O1237" t="n">
        <v>23.37502479553223</v>
      </c>
      <c r="P1237" t="n">
        <v>94.93087005615234</v>
      </c>
      <c r="Q1237" t="n">
        <v>91.37063598632812</v>
      </c>
      <c r="R1237" t="n">
        <v>297.2799987792969</v>
      </c>
      <c r="S1237" t="n">
        <v>34.27244567871094</v>
      </c>
      <c r="T1237" t="n">
        <v>25.25293922424316</v>
      </c>
      <c r="V1237" t="n">
        <v>44.18075561523438</v>
      </c>
      <c r="W1237" t="n">
        <v>7.788628578186035</v>
      </c>
      <c r="X1237" t="n">
        <v>25.27462959289551</v>
      </c>
      <c r="Y1237" t="n">
        <v>20.5247917175293</v>
      </c>
      <c r="Z1237" t="n">
        <v>22.67328071594238</v>
      </c>
      <c r="AB1237" t="n">
        <v>22.8990306854248</v>
      </c>
      <c r="AC1237" t="n">
        <v>26.57116317749023</v>
      </c>
      <c r="AD1237" t="n">
        <v>31.72923851013184</v>
      </c>
    </row>
    <row r="1238">
      <c r="A1238" s="76" t="n">
        <v>40872</v>
      </c>
      <c r="B1238" t="n">
        <v>84.30288696289062</v>
      </c>
      <c r="C1238" t="n">
        <v>87.11328125</v>
      </c>
      <c r="D1238" t="n">
        <v>42.20999908447266</v>
      </c>
      <c r="E1238" t="n">
        <v>79.61000061035156</v>
      </c>
      <c r="F1238" t="n">
        <v>28.75278091430664</v>
      </c>
      <c r="G1238" t="n">
        <v>33.30264663696289</v>
      </c>
      <c r="H1238" t="n">
        <v>1685.5</v>
      </c>
      <c r="I1238" t="n">
        <v>46.46958541870117</v>
      </c>
      <c r="J1238" t="n">
        <v>31.19746398925781</v>
      </c>
      <c r="K1238" t="n">
        <v>57.41962051391602</v>
      </c>
      <c r="L1238" t="n">
        <v>129.4172210693359</v>
      </c>
      <c r="M1238" t="n">
        <v>47.67852020263672</v>
      </c>
      <c r="N1238" t="n">
        <v>40.54913711547852</v>
      </c>
      <c r="O1238" t="n">
        <v>23.35943412780762</v>
      </c>
      <c r="P1238" t="n">
        <v>94.75170135498047</v>
      </c>
      <c r="Q1238" t="n">
        <v>91.08190155029297</v>
      </c>
      <c r="R1238" t="n">
        <v>297.2799987792969</v>
      </c>
      <c r="S1238" t="n">
        <v>34.42368698120117</v>
      </c>
      <c r="T1238" t="n">
        <v>25.12496185302734</v>
      </c>
      <c r="V1238" t="n">
        <v>43.86463928222656</v>
      </c>
      <c r="W1238" t="n">
        <v>7.808512210845947</v>
      </c>
      <c r="X1238" t="n">
        <v>25.234130859375</v>
      </c>
      <c r="Y1238" t="n">
        <v>20.41425895690918</v>
      </c>
      <c r="Z1238" t="n">
        <v>22.75570869445801</v>
      </c>
      <c r="AB1238" t="n">
        <v>23.01607704162598</v>
      </c>
      <c r="AC1238" t="n">
        <v>26.47099685668945</v>
      </c>
      <c r="AD1238" t="n">
        <v>31.5555305480957</v>
      </c>
    </row>
    <row r="1239">
      <c r="A1239" s="76" t="n">
        <v>40875</v>
      </c>
      <c r="B1239" t="n">
        <v>84.29520416259766</v>
      </c>
      <c r="C1239" t="n">
        <v>87.11328125</v>
      </c>
      <c r="D1239" t="n">
        <v>42.68999862670898</v>
      </c>
      <c r="E1239" t="n">
        <v>79.29000091552734</v>
      </c>
      <c r="F1239" t="n">
        <v>30.13068962097168</v>
      </c>
      <c r="G1239" t="n">
        <v>34.72222137451172</v>
      </c>
      <c r="H1239" t="n">
        <v>1710.800048828125</v>
      </c>
      <c r="I1239" t="n">
        <v>47.50846862792969</v>
      </c>
      <c r="J1239" t="n">
        <v>32.27403259277344</v>
      </c>
      <c r="K1239" t="n">
        <v>60.1518669128418</v>
      </c>
      <c r="L1239" t="n">
        <v>134.1014404296875</v>
      </c>
      <c r="M1239" t="n">
        <v>49.33754730224609</v>
      </c>
      <c r="N1239" t="n">
        <v>41.96163940429688</v>
      </c>
      <c r="O1239" t="n">
        <v>24.05725479125977</v>
      </c>
      <c r="P1239" t="n">
        <v>97.49636077880859</v>
      </c>
      <c r="Q1239" t="n">
        <v>91.37842559814453</v>
      </c>
      <c r="R1239" t="n">
        <v>302.7999877929688</v>
      </c>
      <c r="S1239" t="n">
        <v>35.19305038452148</v>
      </c>
      <c r="T1239" t="n">
        <v>26.06884956359863</v>
      </c>
      <c r="V1239" t="n">
        <v>45.50707244873047</v>
      </c>
      <c r="W1239" t="n">
        <v>8.040511131286621</v>
      </c>
      <c r="X1239" t="n">
        <v>26.0844554901123</v>
      </c>
      <c r="Y1239" t="n">
        <v>21.08595085144043</v>
      </c>
      <c r="Z1239" t="n">
        <v>23.1153564453125</v>
      </c>
      <c r="AB1239" t="n">
        <v>23.30523681640625</v>
      </c>
      <c r="AC1239" t="n">
        <v>27.18056297302246</v>
      </c>
      <c r="AD1239" t="n">
        <v>32.51964569091797</v>
      </c>
    </row>
    <row r="1240">
      <c r="A1240" s="76" t="n">
        <v>40876</v>
      </c>
      <c r="B1240" t="n">
        <v>84.32601165771484</v>
      </c>
      <c r="C1240" t="n">
        <v>87.07527160644531</v>
      </c>
      <c r="D1240" t="n">
        <v>43.18999862670898</v>
      </c>
      <c r="E1240" t="n">
        <v>79</v>
      </c>
      <c r="F1240" t="n">
        <v>29.99528694152832</v>
      </c>
      <c r="G1240" t="n">
        <v>34.95164489746094</v>
      </c>
      <c r="H1240" t="n">
        <v>1713.400024414062</v>
      </c>
      <c r="I1240" t="n">
        <v>47.81737899780273</v>
      </c>
      <c r="J1240" t="n">
        <v>32.30012893676758</v>
      </c>
      <c r="K1240" t="n">
        <v>60.03981018066406</v>
      </c>
      <c r="L1240" t="n">
        <v>134.20654296875</v>
      </c>
      <c r="M1240" t="n">
        <v>49.03097915649414</v>
      </c>
      <c r="N1240" t="n">
        <v>42.12527465820312</v>
      </c>
      <c r="O1240" t="n">
        <v>24.1274299621582</v>
      </c>
      <c r="P1240" t="n">
        <v>97.77327728271484</v>
      </c>
      <c r="Q1240" t="n">
        <v>91.35498046875</v>
      </c>
      <c r="R1240" t="n">
        <v>308.3999938964844</v>
      </c>
      <c r="S1240" t="n">
        <v>35.14044570922852</v>
      </c>
      <c r="T1240" t="n">
        <v>26.11684226989746</v>
      </c>
      <c r="V1240" t="n">
        <v>46.159912109375</v>
      </c>
      <c r="W1240" t="n">
        <v>8.000741958618164</v>
      </c>
      <c r="X1240" t="n">
        <v>26.10874938964844</v>
      </c>
      <c r="Y1240" t="n">
        <v>20.97541809082031</v>
      </c>
      <c r="Z1240" t="n">
        <v>23.35513114929199</v>
      </c>
      <c r="AB1240" t="n">
        <v>23.55997467041016</v>
      </c>
      <c r="AC1240" t="n">
        <v>27.29743003845215</v>
      </c>
      <c r="AD1240" t="n">
        <v>32.63256072998047</v>
      </c>
    </row>
    <row r="1241">
      <c r="A1241" s="76" t="n">
        <v>40877</v>
      </c>
      <c r="B1241" t="n">
        <v>84.11065673828125</v>
      </c>
      <c r="C1241" t="n">
        <v>87.09426116943359</v>
      </c>
      <c r="D1241" t="n">
        <v>43.84999847412109</v>
      </c>
      <c r="E1241" t="n">
        <v>78.38999938964844</v>
      </c>
      <c r="F1241" t="n">
        <v>31.86700820922852</v>
      </c>
      <c r="G1241" t="n">
        <v>36.73686981201172</v>
      </c>
      <c r="H1241" t="n">
        <v>1745.5</v>
      </c>
      <c r="I1241" t="n">
        <v>48.63161087036133</v>
      </c>
      <c r="J1241" t="n">
        <v>33.34081268310547</v>
      </c>
      <c r="K1241" t="n">
        <v>63.54769515991211</v>
      </c>
      <c r="L1241" t="n">
        <v>140.9746551513672</v>
      </c>
      <c r="M1241" t="n">
        <v>50.84326553344727</v>
      </c>
      <c r="N1241" t="n">
        <v>43.7014274597168</v>
      </c>
      <c r="O1241" t="n">
        <v>25.47628784179688</v>
      </c>
      <c r="P1241" t="n">
        <v>101.7966079711914</v>
      </c>
      <c r="Q1241" t="n">
        <v>91.08966827392578</v>
      </c>
      <c r="R1241" t="n">
        <v>310.239990234375</v>
      </c>
      <c r="S1241" t="n">
        <v>36.77778625488281</v>
      </c>
      <c r="T1241" t="n">
        <v>27.61265182495117</v>
      </c>
      <c r="V1241" t="n">
        <v>48.70259475708008</v>
      </c>
      <c r="W1241" t="n">
        <v>8.491262435913086</v>
      </c>
      <c r="X1241" t="n">
        <v>27.44496154785156</v>
      </c>
      <c r="Y1241" t="n">
        <v>21.78315544128418</v>
      </c>
      <c r="Z1241" t="n">
        <v>23.90210914611816</v>
      </c>
      <c r="AB1241" t="n">
        <v>24.2415771484375</v>
      </c>
      <c r="AC1241" t="n">
        <v>28.28247261047363</v>
      </c>
      <c r="AD1241" t="n">
        <v>33.64881896972656</v>
      </c>
    </row>
    <row r="1242">
      <c r="A1242" s="76" t="n">
        <v>40878</v>
      </c>
      <c r="B1242" t="n">
        <v>84.14006042480469</v>
      </c>
      <c r="C1242" t="n">
        <v>87.07527160644531</v>
      </c>
      <c r="D1242" t="n">
        <v>43.61000061035156</v>
      </c>
      <c r="E1242" t="n">
        <v>78.31999969482422</v>
      </c>
      <c r="F1242" t="n">
        <v>31.77143096923828</v>
      </c>
      <c r="G1242" t="n">
        <v>36.42140197753906</v>
      </c>
      <c r="H1242" t="n">
        <v>1735.300048828125</v>
      </c>
      <c r="I1242" t="n">
        <v>48.84580612182617</v>
      </c>
      <c r="J1242" t="n">
        <v>33.40932083129883</v>
      </c>
      <c r="K1242" t="n">
        <v>63.09091186523438</v>
      </c>
      <c r="L1242" t="n">
        <v>140.0115203857422</v>
      </c>
      <c r="M1242" t="n">
        <v>51.19490432739258</v>
      </c>
      <c r="N1242" t="n">
        <v>43.72726440429688</v>
      </c>
      <c r="O1242" t="n">
        <v>25.51917839050293</v>
      </c>
      <c r="P1242" t="n">
        <v>101.7803192138672</v>
      </c>
      <c r="Q1242" t="n">
        <v>91.0592041015625</v>
      </c>
      <c r="R1242" t="n">
        <v>308.8800048828125</v>
      </c>
      <c r="S1242" t="n">
        <v>36.47530364990234</v>
      </c>
      <c r="T1242" t="n">
        <v>27.43668365478516</v>
      </c>
      <c r="V1242" t="n">
        <v>48.4345817565918</v>
      </c>
      <c r="W1242" t="n">
        <v>8.444858551025391</v>
      </c>
      <c r="X1242" t="n">
        <v>27.35587692260742</v>
      </c>
      <c r="Y1242" t="n">
        <v>21.90218353271484</v>
      </c>
      <c r="Z1242" t="n">
        <v>23.86464500427246</v>
      </c>
      <c r="AB1242" t="n">
        <v>24.17272567749023</v>
      </c>
      <c r="AC1242" t="n">
        <v>28.32421493530273</v>
      </c>
      <c r="AD1242" t="n">
        <v>33.67486572265625</v>
      </c>
    </row>
    <row r="1243">
      <c r="A1243" s="76" t="n">
        <v>40879</v>
      </c>
      <c r="B1243" t="n">
        <v>84.35648345947266</v>
      </c>
      <c r="C1243" t="n">
        <v>87.09426116943359</v>
      </c>
      <c r="D1243" t="n">
        <v>43.81999969482422</v>
      </c>
      <c r="E1243" t="n">
        <v>78.62999725341797</v>
      </c>
      <c r="F1243" t="n">
        <v>31.67585182189941</v>
      </c>
      <c r="G1243" t="n">
        <v>36.41423797607422</v>
      </c>
      <c r="H1243" t="n">
        <v>1747</v>
      </c>
      <c r="I1243" t="n">
        <v>49.12273025512695</v>
      </c>
      <c r="J1243" t="n">
        <v>33.19400024414062</v>
      </c>
      <c r="K1243" t="n">
        <v>63.34947967529297</v>
      </c>
      <c r="L1243" t="n">
        <v>140.36181640625</v>
      </c>
      <c r="M1243" t="n">
        <v>51.05064392089844</v>
      </c>
      <c r="N1243" t="n">
        <v>44.0114860534668</v>
      </c>
      <c r="O1243" t="n">
        <v>25.36712646484375</v>
      </c>
      <c r="P1243" t="n">
        <v>101.6907348632812</v>
      </c>
      <c r="Q1243" t="n">
        <v>91.47359466552734</v>
      </c>
      <c r="R1243" t="n">
        <v>312.239990234375</v>
      </c>
      <c r="S1243" t="n">
        <v>36.44242858886719</v>
      </c>
      <c r="T1243" t="n">
        <v>27.19670486450195</v>
      </c>
      <c r="V1243" t="n">
        <v>48.39336013793945</v>
      </c>
      <c r="W1243" t="n">
        <v>8.557547569274902</v>
      </c>
      <c r="X1243" t="n">
        <v>27.29917907714844</v>
      </c>
      <c r="Y1243" t="n">
        <v>21.88517570495605</v>
      </c>
      <c r="Z1243" t="n">
        <v>23.78222274780273</v>
      </c>
      <c r="AB1243" t="n">
        <v>23.92487907409668</v>
      </c>
      <c r="AC1243" t="n">
        <v>27.97359657287598</v>
      </c>
      <c r="AD1243" t="n">
        <v>33.93542098999023</v>
      </c>
    </row>
    <row r="1244">
      <c r="A1244" s="76" t="n">
        <v>40882</v>
      </c>
      <c r="B1244" t="n">
        <v>84.44924926757812</v>
      </c>
      <c r="C1244" t="n">
        <v>87.09426116943359</v>
      </c>
      <c r="D1244" t="n">
        <v>43.41999816894531</v>
      </c>
      <c r="E1244" t="n">
        <v>78.61000061035156</v>
      </c>
      <c r="F1244" t="n">
        <v>32.19356155395508</v>
      </c>
      <c r="G1244" t="n">
        <v>36.83006286621094</v>
      </c>
      <c r="H1244" t="n">
        <v>1730.699951171875</v>
      </c>
      <c r="I1244" t="n">
        <v>49.3996467590332</v>
      </c>
      <c r="J1244" t="n">
        <v>33.24620056152344</v>
      </c>
      <c r="K1244" t="n">
        <v>64.43548583984375</v>
      </c>
      <c r="L1244" t="n">
        <v>142.4017944335938</v>
      </c>
      <c r="M1244" t="n">
        <v>51.60965347290039</v>
      </c>
      <c r="N1244" t="n">
        <v>44.25263977050781</v>
      </c>
      <c r="O1244" t="n">
        <v>25.53476142883301</v>
      </c>
      <c r="P1244" t="n">
        <v>102.7983779907227</v>
      </c>
      <c r="Q1244" t="n">
        <v>91.45798492431641</v>
      </c>
      <c r="R1244" t="n">
        <v>312.0799865722656</v>
      </c>
      <c r="S1244" t="n">
        <v>36.75148391723633</v>
      </c>
      <c r="T1244" t="n">
        <v>27.51667213439941</v>
      </c>
      <c r="V1244" t="n">
        <v>48.9912223815918</v>
      </c>
      <c r="W1244" t="n">
        <v>8.729889869689941</v>
      </c>
      <c r="X1244" t="n">
        <v>27.59072685241699</v>
      </c>
      <c r="Y1244" t="n">
        <v>22.13174819946289</v>
      </c>
      <c r="Z1244" t="n">
        <v>23.92459106445312</v>
      </c>
      <c r="AB1244" t="n">
        <v>24.11076545715332</v>
      </c>
      <c r="AC1244" t="n">
        <v>28.02368545532227</v>
      </c>
      <c r="AD1244" t="n">
        <v>34.24811172485352</v>
      </c>
    </row>
    <row r="1245">
      <c r="A1245" s="76" t="n">
        <v>40883</v>
      </c>
      <c r="B1245" t="n">
        <v>84.3719482421875</v>
      </c>
      <c r="C1245" t="n">
        <v>87.11328125</v>
      </c>
      <c r="D1245" t="n">
        <v>43.61000061035156</v>
      </c>
      <c r="E1245" t="n">
        <v>78.51000213623047</v>
      </c>
      <c r="F1245" t="n">
        <v>31.75549697875977</v>
      </c>
      <c r="G1245" t="n">
        <v>36.65798950195312</v>
      </c>
      <c r="H1245" t="n">
        <v>1727.900024414062</v>
      </c>
      <c r="I1245" t="n">
        <v>49.62007522583008</v>
      </c>
      <c r="J1245" t="n">
        <v>33.23314666748047</v>
      </c>
      <c r="K1245" t="n">
        <v>64.49579620361328</v>
      </c>
      <c r="L1245" t="n">
        <v>142.0691070556641</v>
      </c>
      <c r="M1245" t="n">
        <v>51.46540451049805</v>
      </c>
      <c r="N1245" t="n">
        <v>44.10622787475586</v>
      </c>
      <c r="O1245" t="n">
        <v>25.71408843994141</v>
      </c>
      <c r="P1245" t="n">
        <v>102.830924987793</v>
      </c>
      <c r="Q1245" t="n">
        <v>91.23121643066406</v>
      </c>
      <c r="R1245" t="n">
        <v>312</v>
      </c>
      <c r="S1245" t="n">
        <v>36.69230270385742</v>
      </c>
      <c r="T1245" t="n">
        <v>27.77264022827148</v>
      </c>
      <c r="V1245" t="n">
        <v>48.98434066772461</v>
      </c>
      <c r="W1245" t="n">
        <v>8.736517906188965</v>
      </c>
      <c r="X1245" t="n">
        <v>27.5826244354248</v>
      </c>
      <c r="Y1245" t="n">
        <v>22.12324142456055</v>
      </c>
      <c r="Z1245" t="n">
        <v>23.95455169677734</v>
      </c>
      <c r="AB1245" t="n">
        <v>24.17961120605469</v>
      </c>
      <c r="AC1245" t="n">
        <v>28.14056205749512</v>
      </c>
      <c r="AD1245" t="n">
        <v>34.13520050048828</v>
      </c>
    </row>
    <row r="1246">
      <c r="A1246" s="76" t="n">
        <v>40884</v>
      </c>
      <c r="B1246" t="n">
        <v>84.52659606933594</v>
      </c>
      <c r="C1246" t="n">
        <v>87.09426116943359</v>
      </c>
      <c r="D1246" t="n">
        <v>43.27999877929688</v>
      </c>
      <c r="E1246" t="n">
        <v>78.48000335693359</v>
      </c>
      <c r="F1246" t="n">
        <v>31.8829402923584</v>
      </c>
      <c r="G1246" t="n">
        <v>36.91610336303711</v>
      </c>
      <c r="H1246" t="n">
        <v>1740.900024414062</v>
      </c>
      <c r="I1246" t="n">
        <v>49.46181488037109</v>
      </c>
      <c r="J1246" t="n">
        <v>33.10918045043945</v>
      </c>
      <c r="K1246" t="n">
        <v>64.36651611328125</v>
      </c>
      <c r="L1246" t="n">
        <v>141.6313171386719</v>
      </c>
      <c r="M1246" t="n">
        <v>51.46540451049805</v>
      </c>
      <c r="N1246" t="n">
        <v>44.23541259765625</v>
      </c>
      <c r="O1246" t="n">
        <v>25.73357963562012</v>
      </c>
      <c r="P1246" t="n">
        <v>103.2137298583984</v>
      </c>
      <c r="Q1246" t="n">
        <v>91.07485961914062</v>
      </c>
      <c r="R1246" t="n">
        <v>310.4800109863281</v>
      </c>
      <c r="S1246" t="n">
        <v>37.09342193603516</v>
      </c>
      <c r="T1246" t="n">
        <v>27.79664039611816</v>
      </c>
      <c r="V1246" t="n">
        <v>48.51704406738281</v>
      </c>
      <c r="W1246" t="n">
        <v>8.842576026916504</v>
      </c>
      <c r="X1246" t="n">
        <v>27.57452774047852</v>
      </c>
      <c r="Y1246" t="n">
        <v>22.14875984191895</v>
      </c>
      <c r="Z1246" t="n">
        <v>24.01450538635254</v>
      </c>
      <c r="AB1246" t="n">
        <v>24.14518737792969</v>
      </c>
      <c r="AC1246" t="n">
        <v>28.34925270080566</v>
      </c>
      <c r="AD1246" t="n">
        <v>34.35234069824219</v>
      </c>
    </row>
    <row r="1247">
      <c r="A1247" s="76" t="n">
        <v>40885</v>
      </c>
      <c r="B1247" t="n">
        <v>84.61160278320312</v>
      </c>
      <c r="C1247" t="n">
        <v>87.09426116943359</v>
      </c>
      <c r="D1247" t="n">
        <v>42.72000122070312</v>
      </c>
      <c r="E1247" t="n">
        <v>78.80999755859375</v>
      </c>
      <c r="F1247" t="n">
        <v>30.73601150512695</v>
      </c>
      <c r="G1247" t="n">
        <v>35.70444488525391</v>
      </c>
      <c r="H1247" t="n">
        <v>1709.800048828125</v>
      </c>
      <c r="I1247" t="n">
        <v>49.13966369628906</v>
      </c>
      <c r="J1247" t="n">
        <v>32.58394241333008</v>
      </c>
      <c r="K1247" t="n">
        <v>62.36690521240234</v>
      </c>
      <c r="L1247" t="n">
        <v>137.9277038574219</v>
      </c>
      <c r="M1247" t="n">
        <v>50.59983444213867</v>
      </c>
      <c r="N1247" t="n">
        <v>43.39136505126953</v>
      </c>
      <c r="O1247" t="n">
        <v>24.95779037475586</v>
      </c>
      <c r="P1247" t="n">
        <v>100.949577331543</v>
      </c>
      <c r="Q1247" t="n">
        <v>91.11396026611328</v>
      </c>
      <c r="R1247" t="n">
        <v>302.239990234375</v>
      </c>
      <c r="S1247" t="n">
        <v>36.2517204284668</v>
      </c>
      <c r="T1247" t="n">
        <v>26.93274307250977</v>
      </c>
      <c r="V1247" t="n">
        <v>47.16324234008789</v>
      </c>
      <c r="W1247" t="n">
        <v>8.497885704040527</v>
      </c>
      <c r="X1247" t="n">
        <v>26.89427757263184</v>
      </c>
      <c r="Y1247" t="n">
        <v>21.80015563964844</v>
      </c>
      <c r="Z1247" t="n">
        <v>23.73726844787598</v>
      </c>
      <c r="AB1247" t="n">
        <v>23.79406356811523</v>
      </c>
      <c r="AC1247" t="n">
        <v>27.82334136962891</v>
      </c>
      <c r="AD1247" t="n">
        <v>33.62274169921875</v>
      </c>
    </row>
    <row r="1248">
      <c r="A1248" s="76" t="n">
        <v>40886</v>
      </c>
      <c r="B1248" t="n">
        <v>84.56524658203125</v>
      </c>
      <c r="C1248" t="n">
        <v>87.07527160644531</v>
      </c>
      <c r="D1248" t="n">
        <v>42.75</v>
      </c>
      <c r="E1248" t="n">
        <v>78.62999725341797</v>
      </c>
      <c r="F1248" t="n">
        <v>31.35725975036621</v>
      </c>
      <c r="G1248" t="n">
        <v>36.59347152709961</v>
      </c>
      <c r="H1248" t="n">
        <v>1712.800048828125</v>
      </c>
      <c r="I1248" t="n">
        <v>49.56355667114258</v>
      </c>
      <c r="J1248" t="n">
        <v>33.15811920166016</v>
      </c>
      <c r="K1248" t="n">
        <v>64.24587249755859</v>
      </c>
      <c r="L1248" t="n">
        <v>141.2110595703125</v>
      </c>
      <c r="M1248" t="n">
        <v>51.41129684448242</v>
      </c>
      <c r="N1248" t="n">
        <v>43.98564529418945</v>
      </c>
      <c r="O1248" t="n">
        <v>25.69070243835449</v>
      </c>
      <c r="P1248" t="n">
        <v>102.659912109375</v>
      </c>
      <c r="Q1248" t="n">
        <v>90.62915802001953</v>
      </c>
      <c r="R1248" t="n">
        <v>308</v>
      </c>
      <c r="S1248" t="n">
        <v>37.04738616943359</v>
      </c>
      <c r="T1248" t="n">
        <v>27.27669525146484</v>
      </c>
      <c r="V1248" t="n">
        <v>48.23530960083008</v>
      </c>
      <c r="W1248" t="n">
        <v>8.683487892150879</v>
      </c>
      <c r="X1248" t="n">
        <v>27.50974655151367</v>
      </c>
      <c r="Y1248" t="n">
        <v>22.1402530670166</v>
      </c>
      <c r="Z1248" t="n">
        <v>23.98453140258789</v>
      </c>
      <c r="AB1248" t="n">
        <v>24.09700393676758</v>
      </c>
      <c r="AC1248" t="n">
        <v>28.23239135742188</v>
      </c>
      <c r="AD1248" t="n">
        <v>34.17863845825195</v>
      </c>
    </row>
    <row r="1249">
      <c r="A1249" s="76" t="n">
        <v>40889</v>
      </c>
      <c r="B1249" t="n">
        <v>84.58837890625</v>
      </c>
      <c r="C1249" t="n">
        <v>87.07527160644531</v>
      </c>
      <c r="D1249" t="n">
        <v>42.06000137329102</v>
      </c>
      <c r="E1249" t="n">
        <v>79.56999969482422</v>
      </c>
      <c r="F1249" t="n">
        <v>30.17847442626953</v>
      </c>
      <c r="G1249" t="n">
        <v>35.52521514892578</v>
      </c>
      <c r="H1249" t="n">
        <v>1664.199951171875</v>
      </c>
      <c r="I1249" t="n">
        <v>49.29794311523438</v>
      </c>
      <c r="J1249" t="n">
        <v>32.83187484741211</v>
      </c>
      <c r="K1249" t="n">
        <v>63.32364273071289</v>
      </c>
      <c r="L1249" t="n">
        <v>138.8383178710938</v>
      </c>
      <c r="M1249" t="n">
        <v>50.83425521850586</v>
      </c>
      <c r="N1249" t="n">
        <v>43.28800201416016</v>
      </c>
      <c r="O1249" t="n">
        <v>25.32814598083496</v>
      </c>
      <c r="P1249" t="n">
        <v>101.1613464355469</v>
      </c>
      <c r="Q1249" t="n">
        <v>91.05136871337891</v>
      </c>
      <c r="R1249" t="n">
        <v>303.0400085449219</v>
      </c>
      <c r="S1249" t="n">
        <v>36.38982772827148</v>
      </c>
      <c r="T1249" t="n">
        <v>26.6287784576416</v>
      </c>
      <c r="V1249" t="n">
        <v>47.10828399658203</v>
      </c>
      <c r="W1249" t="n">
        <v>8.478001594543457</v>
      </c>
      <c r="X1249" t="n">
        <v>27.00765228271484</v>
      </c>
      <c r="Y1249" t="n">
        <v>21.85967445373535</v>
      </c>
      <c r="Z1249" t="n">
        <v>23.76724052429199</v>
      </c>
      <c r="AB1249" t="n">
        <v>23.89044761657715</v>
      </c>
      <c r="AC1249" t="n">
        <v>27.89846801757812</v>
      </c>
      <c r="AD1249" t="n">
        <v>34.07439422607422</v>
      </c>
    </row>
    <row r="1250">
      <c r="A1250" s="76" t="n">
        <v>40890</v>
      </c>
      <c r="B1250" t="n">
        <v>84.75843811035156</v>
      </c>
      <c r="C1250" t="n">
        <v>87.07527160644531</v>
      </c>
      <c r="D1250" t="n">
        <v>42.09000015258789</v>
      </c>
      <c r="E1250" t="n">
        <v>80.25</v>
      </c>
      <c r="F1250" t="n">
        <v>29.89971351623535</v>
      </c>
      <c r="G1250" t="n">
        <v>35.04484176635742</v>
      </c>
      <c r="H1250" t="n">
        <v>1659.900024414062</v>
      </c>
      <c r="I1250" t="n">
        <v>49.11141586303711</v>
      </c>
      <c r="J1250" t="n">
        <v>32.4371452331543</v>
      </c>
      <c r="K1250" t="n">
        <v>62.00491714477539</v>
      </c>
      <c r="L1250" t="n">
        <v>136.1766052246094</v>
      </c>
      <c r="M1250" t="n">
        <v>50.27523422241211</v>
      </c>
      <c r="N1250" t="n">
        <v>42.46979141235352</v>
      </c>
      <c r="O1250" t="n">
        <v>24.80185508728027</v>
      </c>
      <c r="P1250" t="n">
        <v>100.2165908813477</v>
      </c>
      <c r="Q1250" t="n">
        <v>91.30160522460938</v>
      </c>
      <c r="R1250" t="n">
        <v>308.8800048828125</v>
      </c>
      <c r="S1250" t="n">
        <v>35.96240615844727</v>
      </c>
      <c r="T1250" t="n">
        <v>26.18082809448242</v>
      </c>
      <c r="V1250" t="n">
        <v>46.66844940185547</v>
      </c>
      <c r="W1250" t="n">
        <v>8.358685493469238</v>
      </c>
      <c r="X1250" t="n">
        <v>26.65133285522461</v>
      </c>
      <c r="Y1250" t="n">
        <v>21.65561103820801</v>
      </c>
      <c r="Z1250" t="n">
        <v>23.71478843688965</v>
      </c>
      <c r="AB1250" t="n">
        <v>23.97995758056641</v>
      </c>
      <c r="AC1250" t="n">
        <v>27.84837913513184</v>
      </c>
      <c r="AD1250" t="n">
        <v>33.40559005737305</v>
      </c>
    </row>
    <row r="1251">
      <c r="A1251" s="76" t="n">
        <v>40891</v>
      </c>
      <c r="B1251" t="n">
        <v>84.96717071533203</v>
      </c>
      <c r="C1251" t="n">
        <v>87.09426116943359</v>
      </c>
      <c r="D1251" t="n">
        <v>40.72999954223633</v>
      </c>
      <c r="E1251" t="n">
        <v>80.52999877929688</v>
      </c>
      <c r="F1251" t="n">
        <v>29.46961784362793</v>
      </c>
      <c r="G1251" t="n">
        <v>34.62901306152344</v>
      </c>
      <c r="H1251" t="n">
        <v>1584.300048828125</v>
      </c>
      <c r="I1251" t="n">
        <v>49.02665710449219</v>
      </c>
      <c r="J1251" t="n">
        <v>32.33600616455078</v>
      </c>
      <c r="K1251" t="n">
        <v>61.22920608520508</v>
      </c>
      <c r="L1251" t="n">
        <v>134.1540069580078</v>
      </c>
      <c r="M1251" t="n">
        <v>49.49079895019531</v>
      </c>
      <c r="N1251" t="n">
        <v>41.96163940429688</v>
      </c>
      <c r="O1251" t="n">
        <v>24.5562572479248</v>
      </c>
      <c r="P1251" t="n">
        <v>99.14968109130859</v>
      </c>
      <c r="Q1251" t="n">
        <v>91.48142242431641</v>
      </c>
      <c r="R1251" t="n">
        <v>293.2799987792969</v>
      </c>
      <c r="S1251" t="n">
        <v>36.17282867431641</v>
      </c>
      <c r="T1251" t="n">
        <v>25.86087608337402</v>
      </c>
      <c r="V1251" t="n">
        <v>45.35588073730469</v>
      </c>
      <c r="W1251" t="n">
        <v>8.325541496276855</v>
      </c>
      <c r="X1251" t="n">
        <v>26.33549690246582</v>
      </c>
      <c r="Y1251" t="n">
        <v>21.32402038574219</v>
      </c>
      <c r="Z1251" t="n">
        <v>23.59490013122559</v>
      </c>
      <c r="AB1251" t="n">
        <v>23.82848739624023</v>
      </c>
      <c r="AC1251" t="n">
        <v>27.83169174194336</v>
      </c>
      <c r="AD1251" t="n">
        <v>33.05815505981445</v>
      </c>
    </row>
    <row r="1252">
      <c r="A1252" s="76" t="n">
        <v>40892</v>
      </c>
      <c r="B1252" t="n">
        <v>84.78936767578125</v>
      </c>
      <c r="C1252" t="n">
        <v>87.07527160644531</v>
      </c>
      <c r="D1252" t="n">
        <v>40.5099983215332</v>
      </c>
      <c r="E1252" t="n">
        <v>80.23999786376953</v>
      </c>
      <c r="F1252" t="n">
        <v>29.66076850891113</v>
      </c>
      <c r="G1252" t="n">
        <v>34.80108642578125</v>
      </c>
      <c r="H1252" t="n">
        <v>1574.599975585938</v>
      </c>
      <c r="I1252" t="n">
        <v>49.20184707641602</v>
      </c>
      <c r="J1252" t="n">
        <v>32.51869964599609</v>
      </c>
      <c r="K1252" t="n">
        <v>61.79804611206055</v>
      </c>
      <c r="L1252" t="n">
        <v>135.0646667480469</v>
      </c>
      <c r="M1252" t="n">
        <v>49.35556793212891</v>
      </c>
      <c r="N1252" t="n">
        <v>42.00469589233398</v>
      </c>
      <c r="O1252" t="n">
        <v>24.87203025817871</v>
      </c>
      <c r="P1252" t="n">
        <v>99.50803375244141</v>
      </c>
      <c r="Q1252" t="n">
        <v>91.25469970703125</v>
      </c>
      <c r="R1252" t="n">
        <v>289.0400085449219</v>
      </c>
      <c r="S1252" t="n">
        <v>36.77778625488281</v>
      </c>
      <c r="T1252" t="n">
        <v>26.03684616088867</v>
      </c>
      <c r="V1252" t="n">
        <v>45.16345596313477</v>
      </c>
      <c r="W1252" t="n">
        <v>8.332173347473145</v>
      </c>
      <c r="X1252" t="n">
        <v>26.52175521850586</v>
      </c>
      <c r="Y1252" t="n">
        <v>21.27301025390625</v>
      </c>
      <c r="Z1252" t="n">
        <v>23.83467483520508</v>
      </c>
      <c r="AB1252" t="n">
        <v>24.11765480041504</v>
      </c>
      <c r="AC1252" t="n">
        <v>28.14056205749512</v>
      </c>
      <c r="AD1252" t="n">
        <v>33.11029052734375</v>
      </c>
    </row>
    <row r="1253">
      <c r="A1253" s="76" t="n">
        <v>40893</v>
      </c>
      <c r="B1253" t="n">
        <v>85.07543182373047</v>
      </c>
      <c r="C1253" t="n">
        <v>87.09426116943359</v>
      </c>
      <c r="D1253" t="n">
        <v>40.88000106811523</v>
      </c>
      <c r="E1253" t="n">
        <v>80.25</v>
      </c>
      <c r="F1253" t="n">
        <v>29.88378524780273</v>
      </c>
      <c r="G1253" t="n">
        <v>34.65768432617188</v>
      </c>
      <c r="H1253" t="n">
        <v>1595.599975585938</v>
      </c>
      <c r="I1253" t="n">
        <v>49.43355560302734</v>
      </c>
      <c r="J1253" t="n">
        <v>32.65896987915039</v>
      </c>
      <c r="K1253" t="n">
        <v>62.28072357177734</v>
      </c>
      <c r="L1253" t="n">
        <v>136.3728332519531</v>
      </c>
      <c r="M1253" t="n">
        <v>49.60968780517578</v>
      </c>
      <c r="N1253" t="n">
        <v>41.8582878112793</v>
      </c>
      <c r="O1253" t="n">
        <v>25.07581520080566</v>
      </c>
      <c r="P1253" t="n">
        <v>99.65555572509766</v>
      </c>
      <c r="Q1253" t="n">
        <v>91.45798492431641</v>
      </c>
      <c r="R1253" t="n">
        <v>290.1600036621094</v>
      </c>
      <c r="S1253" t="n">
        <v>37.18547058105469</v>
      </c>
      <c r="T1253" t="n">
        <v>26.20197105407715</v>
      </c>
      <c r="V1253" t="n">
        <v>45.64445877075195</v>
      </c>
      <c r="W1253" t="n">
        <v>8.36552906036377</v>
      </c>
      <c r="X1253" t="n">
        <v>26.63425827026367</v>
      </c>
      <c r="Y1253" t="n">
        <v>21.33192443847656</v>
      </c>
      <c r="Z1253" t="n">
        <v>23.80820846557617</v>
      </c>
      <c r="AB1253" t="n">
        <v>24.04663848876953</v>
      </c>
      <c r="AC1253" t="n">
        <v>28.04653739929199</v>
      </c>
      <c r="AD1253" t="n">
        <v>33.11028671264648</v>
      </c>
    </row>
    <row r="1254">
      <c r="A1254" s="76" t="n">
        <v>40896</v>
      </c>
      <c r="B1254" t="n">
        <v>85.16046142578125</v>
      </c>
      <c r="C1254" t="n">
        <v>87.09426116943359</v>
      </c>
      <c r="D1254" t="n">
        <v>40.88000106811523</v>
      </c>
      <c r="E1254" t="n">
        <v>80.25</v>
      </c>
      <c r="F1254" t="n">
        <v>29.11120223999023</v>
      </c>
      <c r="G1254" t="n">
        <v>34.33506393432617</v>
      </c>
      <c r="H1254" t="n">
        <v>1594.400024414062</v>
      </c>
      <c r="I1254" t="n">
        <v>49.37139511108398</v>
      </c>
      <c r="J1254" t="n">
        <v>32.63615417480469</v>
      </c>
      <c r="K1254" t="n">
        <v>61.20337295532227</v>
      </c>
      <c r="L1254" t="n">
        <v>134.1236419677734</v>
      </c>
      <c r="M1254" t="n">
        <v>49.12136077880859</v>
      </c>
      <c r="N1254" t="n">
        <v>41.44849014282227</v>
      </c>
      <c r="O1254" t="n">
        <v>24.68076705932617</v>
      </c>
      <c r="P1254" t="n">
        <v>98.590087890625</v>
      </c>
      <c r="Q1254" t="n">
        <v>91.82546234130859</v>
      </c>
      <c r="R1254" t="n">
        <v>289.6000061035156</v>
      </c>
      <c r="S1254" t="n">
        <v>36.86326217651367</v>
      </c>
      <c r="T1254" t="n">
        <v>25.73480224609375</v>
      </c>
      <c r="V1254" t="n">
        <v>44.84393310546875</v>
      </c>
      <c r="W1254" t="n">
        <v>8.178740501403809</v>
      </c>
      <c r="X1254" t="n">
        <v>26.35707855224609</v>
      </c>
      <c r="Y1254" t="n">
        <v>21.12697410583496</v>
      </c>
      <c r="Z1254" t="n">
        <v>23.70993423461914</v>
      </c>
      <c r="AB1254" t="n">
        <v>23.86562538146973</v>
      </c>
      <c r="AC1254" t="n">
        <v>28.04653739929199</v>
      </c>
      <c r="AD1254" t="n">
        <v>32.74335098266602</v>
      </c>
    </row>
    <row r="1255">
      <c r="A1255" s="76" t="n">
        <v>40897</v>
      </c>
      <c r="B1255" t="n">
        <v>85.04453277587891</v>
      </c>
      <c r="C1255" t="n">
        <v>87.09426116943359</v>
      </c>
      <c r="D1255" t="n">
        <v>41.81000137329102</v>
      </c>
      <c r="E1255" t="n">
        <v>79.87999725341797</v>
      </c>
      <c r="F1255" t="n">
        <v>30.33104133605957</v>
      </c>
      <c r="G1255" t="n">
        <v>35.54605102539062</v>
      </c>
      <c r="H1255" t="n">
        <v>1615.599975585938</v>
      </c>
      <c r="I1255" t="n">
        <v>49.98740005493164</v>
      </c>
      <c r="J1255" t="n">
        <v>33.45498275756836</v>
      </c>
      <c r="K1255" t="n">
        <v>63.65975952148438</v>
      </c>
      <c r="L1255" t="n">
        <v>138.7362213134766</v>
      </c>
      <c r="M1255" t="n">
        <v>50.57726669311523</v>
      </c>
      <c r="N1255" t="n">
        <v>42.59452438354492</v>
      </c>
      <c r="O1255" t="n">
        <v>25.65469169616699</v>
      </c>
      <c r="P1255" t="n">
        <v>101.5734252929688</v>
      </c>
      <c r="Q1255" t="n">
        <v>91.88021087646484</v>
      </c>
      <c r="R1255" t="n">
        <v>300.4800109863281</v>
      </c>
      <c r="S1255" t="n">
        <v>37.98114395141602</v>
      </c>
      <c r="T1255" t="n">
        <v>26.74968719482422</v>
      </c>
      <c r="V1255" t="n">
        <v>46.68654632568359</v>
      </c>
      <c r="W1255" t="n">
        <v>8.48560905456543</v>
      </c>
      <c r="X1255" t="n">
        <v>27.26200485229492</v>
      </c>
      <c r="Y1255" t="n">
        <v>21.72475051879883</v>
      </c>
      <c r="Z1255" t="n">
        <v>24.20136451721191</v>
      </c>
      <c r="AB1255" t="n">
        <v>24.37384986877441</v>
      </c>
      <c r="AC1255" t="n">
        <v>28.63416290283203</v>
      </c>
      <c r="AD1255" t="n">
        <v>33.64319229125977</v>
      </c>
    </row>
    <row r="1256">
      <c r="A1256" s="76" t="n">
        <v>40898</v>
      </c>
      <c r="B1256" t="n">
        <v>84.82807159423828</v>
      </c>
      <c r="C1256" t="n">
        <v>87.09426116943359</v>
      </c>
      <c r="D1256" t="n">
        <v>42.13000106811523</v>
      </c>
      <c r="E1256" t="n">
        <v>80.01999664306641</v>
      </c>
      <c r="F1256" t="n">
        <v>30.42752456665039</v>
      </c>
      <c r="G1256" t="n">
        <v>35.35740280151367</v>
      </c>
      <c r="H1256" t="n">
        <v>1611.900024414062</v>
      </c>
      <c r="I1256" t="n">
        <v>50.12865447998047</v>
      </c>
      <c r="J1256" t="n">
        <v>33.58547210693359</v>
      </c>
      <c r="K1256" t="n">
        <v>63.91834259033203</v>
      </c>
      <c r="L1256" t="n">
        <v>138.9909515380859</v>
      </c>
      <c r="M1256" t="n">
        <v>49.85384750366211</v>
      </c>
      <c r="N1256" t="n">
        <v>42.7855339050293</v>
      </c>
      <c r="O1256" t="n">
        <v>25.52170944213867</v>
      </c>
      <c r="P1256" t="n">
        <v>101.7701568603516</v>
      </c>
      <c r="Q1256" t="n">
        <v>91.52053070068359</v>
      </c>
      <c r="R1256" t="n">
        <v>304.8800048828125</v>
      </c>
      <c r="S1256" t="n">
        <v>37.96798706054688</v>
      </c>
      <c r="T1256" t="n">
        <v>26.78996086120605</v>
      </c>
      <c r="V1256" t="n">
        <v>47.20413970947266</v>
      </c>
      <c r="W1256" t="n">
        <v>8.532305717468262</v>
      </c>
      <c r="X1256" t="n">
        <v>27.27016067504883</v>
      </c>
      <c r="Y1256" t="n">
        <v>21.3660888671875</v>
      </c>
      <c r="Z1256" t="n">
        <v>24.45841598510742</v>
      </c>
      <c r="AB1256" t="n">
        <v>24.73587608337402</v>
      </c>
      <c r="AC1256" t="n">
        <v>28.81886100769043</v>
      </c>
      <c r="AD1256" t="n">
        <v>33.75675964355469</v>
      </c>
    </row>
    <row r="1257">
      <c r="A1257" s="76" t="n">
        <v>40899</v>
      </c>
      <c r="B1257" t="n">
        <v>84.95943450927734</v>
      </c>
      <c r="C1257" t="n">
        <v>87.09426116943359</v>
      </c>
      <c r="D1257" t="n">
        <v>42.2599983215332</v>
      </c>
      <c r="E1257" t="n">
        <v>79.91999816894531</v>
      </c>
      <c r="F1257" t="n">
        <v>30.82957458496094</v>
      </c>
      <c r="G1257" t="n">
        <v>35.67665481567383</v>
      </c>
      <c r="H1257" t="n">
        <v>1608.900024414062</v>
      </c>
      <c r="I1257" t="n">
        <v>50.32083129882812</v>
      </c>
      <c r="J1257" t="n">
        <v>33.67814254760742</v>
      </c>
      <c r="K1257" t="n">
        <v>64.32540893554688</v>
      </c>
      <c r="L1257" t="n">
        <v>140.396728515625</v>
      </c>
      <c r="M1257" t="n">
        <v>50.27885055541992</v>
      </c>
      <c r="N1257" t="n">
        <v>43.02863693237305</v>
      </c>
      <c r="O1257" t="n">
        <v>25.94804573059082</v>
      </c>
      <c r="P1257" t="n">
        <v>102.6717071533203</v>
      </c>
      <c r="Q1257" t="n">
        <v>91.47359466552734</v>
      </c>
      <c r="R1257" t="n">
        <v>306.239990234375</v>
      </c>
      <c r="S1257" t="n">
        <v>38.51377105712891</v>
      </c>
      <c r="T1257" t="n">
        <v>27.05577087402344</v>
      </c>
      <c r="V1257" t="n">
        <v>47.75624084472656</v>
      </c>
      <c r="W1257" t="n">
        <v>8.71242618560791</v>
      </c>
      <c r="X1257" t="n">
        <v>27.53103637695312</v>
      </c>
      <c r="Y1257" t="n">
        <v>21.61373329162598</v>
      </c>
      <c r="Z1257" t="n">
        <v>24.45086288452148</v>
      </c>
      <c r="AB1257" t="n">
        <v>24.76372337341309</v>
      </c>
      <c r="AC1257" t="n">
        <v>29.02872085571289</v>
      </c>
      <c r="AD1257" t="n">
        <v>33.85285186767578</v>
      </c>
    </row>
    <row r="1258">
      <c r="A1258" s="76" t="n">
        <v>40900</v>
      </c>
      <c r="B1258" t="n">
        <v>84.85897827148438</v>
      </c>
      <c r="C1258" t="n">
        <v>87.09426116943359</v>
      </c>
      <c r="D1258" t="n">
        <v>42.31999969482422</v>
      </c>
      <c r="E1258" t="n">
        <v>80.01000213623047</v>
      </c>
      <c r="F1258" t="n">
        <v>30.9501953125</v>
      </c>
      <c r="G1258" t="n">
        <v>35.9233512878418</v>
      </c>
      <c r="H1258" t="n">
        <v>1604.699951171875</v>
      </c>
      <c r="I1258" t="n">
        <v>50.55256271362305</v>
      </c>
      <c r="J1258" t="n">
        <v>33.7662353515625</v>
      </c>
      <c r="K1258" t="n">
        <v>64.56793212890625</v>
      </c>
      <c r="L1258" t="n">
        <v>141.2400970458984</v>
      </c>
      <c r="M1258" t="n">
        <v>50.71291351318359</v>
      </c>
      <c r="N1258" t="n">
        <v>43.39329528808594</v>
      </c>
      <c r="O1258" t="n">
        <v>26.01455116271973</v>
      </c>
      <c r="P1258" t="n">
        <v>103.5896606445312</v>
      </c>
      <c r="Q1258" t="n">
        <v>91.36417388916016</v>
      </c>
      <c r="R1258" t="n">
        <v>307.9200134277344</v>
      </c>
      <c r="S1258" t="n">
        <v>38.68131256103516</v>
      </c>
      <c r="T1258" t="n">
        <v>27.31352043151855</v>
      </c>
      <c r="V1258" t="n">
        <v>48.03227233886719</v>
      </c>
      <c r="W1258" t="n">
        <v>8.772461891174316</v>
      </c>
      <c r="X1258" t="n">
        <v>27.79191398620605</v>
      </c>
      <c r="Y1258" t="n">
        <v>21.82722091674805</v>
      </c>
      <c r="Z1258" t="n">
        <v>24.62474822998047</v>
      </c>
      <c r="AB1258" t="n">
        <v>24.92384147644043</v>
      </c>
      <c r="AC1258" t="n">
        <v>29.2133960723877</v>
      </c>
      <c r="AD1258" t="n">
        <v>34.22849655151367</v>
      </c>
    </row>
    <row r="1259">
      <c r="A1259" s="76" t="n">
        <v>40904</v>
      </c>
      <c r="B1259" t="n">
        <v>85.01207733154297</v>
      </c>
      <c r="C1259" t="n">
        <v>87.07527160644531</v>
      </c>
      <c r="D1259" t="n">
        <v>42.59999847412109</v>
      </c>
      <c r="E1259" t="n">
        <v>79.79000091552734</v>
      </c>
      <c r="F1259" t="n">
        <v>30.65267753601074</v>
      </c>
      <c r="G1259" t="n">
        <v>35.76372528076172</v>
      </c>
      <c r="H1259" t="n">
        <v>1594.199951171875</v>
      </c>
      <c r="I1259" t="n">
        <v>50.7544059753418</v>
      </c>
      <c r="J1259" t="n">
        <v>34.0305061340332</v>
      </c>
      <c r="K1259" t="n">
        <v>64.75843811035156</v>
      </c>
      <c r="L1259" t="n">
        <v>141.4685516357422</v>
      </c>
      <c r="M1259" t="n">
        <v>50.90208435058594</v>
      </c>
      <c r="N1259" t="n">
        <v>43.42800521850586</v>
      </c>
      <c r="O1259" t="n">
        <v>26.23749160766602</v>
      </c>
      <c r="P1259" t="n">
        <v>103.6716079711914</v>
      </c>
      <c r="Q1259" t="n">
        <v>91.11396026611328</v>
      </c>
      <c r="R1259" t="n">
        <v>312.4800109863281</v>
      </c>
      <c r="S1259" t="n">
        <v>38.85417175292969</v>
      </c>
      <c r="T1259" t="n">
        <v>27.30546951293945</v>
      </c>
      <c r="V1259" t="n">
        <v>48.15650939941406</v>
      </c>
      <c r="W1259" t="n">
        <v>8.725766181945801</v>
      </c>
      <c r="X1259" t="n">
        <v>27.78376007080078</v>
      </c>
      <c r="Y1259" t="n">
        <v>21.86138534545898</v>
      </c>
      <c r="Z1259" t="n">
        <v>24.67011070251465</v>
      </c>
      <c r="AB1259" t="n">
        <v>25.12573432922363</v>
      </c>
      <c r="AC1259" t="n">
        <v>29.28055572509766</v>
      </c>
      <c r="AD1259" t="n">
        <v>34.33333969116211</v>
      </c>
    </row>
    <row r="1260">
      <c r="A1260" s="76" t="n">
        <v>40905</v>
      </c>
      <c r="B1260" t="n">
        <v>85.15902709960938</v>
      </c>
      <c r="C1260" t="n">
        <v>87.07905578613281</v>
      </c>
      <c r="D1260" t="n">
        <v>42.13000106811523</v>
      </c>
      <c r="E1260" t="n">
        <v>80.48999786376953</v>
      </c>
      <c r="F1260" t="n">
        <v>30.13804817199707</v>
      </c>
      <c r="G1260" t="n">
        <v>35.11796188354492</v>
      </c>
      <c r="H1260" t="n">
        <v>1562.900024414062</v>
      </c>
      <c r="I1260" t="n">
        <v>50.51560974121094</v>
      </c>
      <c r="J1260" t="n">
        <v>33.69120025634766</v>
      </c>
      <c r="K1260" t="n">
        <v>63.58054733276367</v>
      </c>
      <c r="L1260" t="n">
        <v>139.1666259765625</v>
      </c>
      <c r="M1260" t="n">
        <v>50.31377029418945</v>
      </c>
      <c r="N1260" t="n">
        <v>42.75080490112305</v>
      </c>
      <c r="O1260" t="n">
        <v>25.61949157714844</v>
      </c>
      <c r="P1260" t="n">
        <v>102.3110580444336</v>
      </c>
      <c r="Q1260" t="n">
        <v>91.34853363037109</v>
      </c>
      <c r="R1260" t="n">
        <v>306.7200012207031</v>
      </c>
      <c r="S1260" t="n">
        <v>38.38877487182617</v>
      </c>
      <c r="T1260" t="n">
        <v>26.65303802490234</v>
      </c>
      <c r="V1260" t="n">
        <v>47.23863983154297</v>
      </c>
      <c r="W1260" t="n">
        <v>8.585677146911621</v>
      </c>
      <c r="X1260" t="n">
        <v>27.34353065490723</v>
      </c>
      <c r="Y1260" t="n">
        <v>21.63935470581055</v>
      </c>
      <c r="Z1260" t="n">
        <v>24.54915618896484</v>
      </c>
      <c r="AB1260" t="n">
        <v>25.03523635864258</v>
      </c>
      <c r="AC1260" t="n">
        <v>28.96155548095703</v>
      </c>
      <c r="AD1260" t="n">
        <v>33.95768356323242</v>
      </c>
    </row>
    <row r="1261">
      <c r="A1261" s="76" t="n">
        <v>40906</v>
      </c>
      <c r="B1261" t="n">
        <v>85.36004638671875</v>
      </c>
      <c r="C1261" t="n">
        <v>87.07905578613281</v>
      </c>
      <c r="D1261" t="n">
        <v>42.06000137329102</v>
      </c>
      <c r="E1261" t="n">
        <v>80.48000335693359</v>
      </c>
      <c r="F1261" t="n">
        <v>30.48381233215332</v>
      </c>
      <c r="G1261" t="n">
        <v>35.76372528076172</v>
      </c>
      <c r="H1261" t="n">
        <v>1539.900024414062</v>
      </c>
      <c r="I1261" t="n">
        <v>50.81689071655273</v>
      </c>
      <c r="J1261" t="n">
        <v>33.91958999633789</v>
      </c>
      <c r="K1261" t="n">
        <v>64.22146606445312</v>
      </c>
      <c r="L1261" t="n">
        <v>140.9677734375</v>
      </c>
      <c r="M1261" t="n">
        <v>50.67580795288086</v>
      </c>
      <c r="N1261" t="n">
        <v>43.15886306762695</v>
      </c>
      <c r="O1261" t="n">
        <v>25.96369361877441</v>
      </c>
      <c r="P1261" t="n">
        <v>103.3683471679688</v>
      </c>
      <c r="Q1261" t="n">
        <v>91.27035522460938</v>
      </c>
      <c r="R1261" t="n">
        <v>307.2799987792969</v>
      </c>
      <c r="S1261" t="n">
        <v>38.72783660888672</v>
      </c>
      <c r="T1261" t="n">
        <v>26.99938583374023</v>
      </c>
      <c r="V1261" t="n">
        <v>47.72862243652344</v>
      </c>
      <c r="W1261" t="n">
        <v>8.719095230102539</v>
      </c>
      <c r="X1261" t="n">
        <v>27.68593597412109</v>
      </c>
      <c r="Y1261" t="n">
        <v>21.80160522460938</v>
      </c>
      <c r="Z1261" t="n">
        <v>24.67767906188965</v>
      </c>
      <c r="AB1261" t="n">
        <v>25.23017883300781</v>
      </c>
      <c r="AC1261" t="n">
        <v>29.17142105102539</v>
      </c>
      <c r="AD1261" t="n">
        <v>34.30713272094727</v>
      </c>
    </row>
    <row r="1262">
      <c r="A1262" s="76" t="n">
        <v>40907</v>
      </c>
      <c r="B1262" t="n">
        <v>85.25181579589844</v>
      </c>
      <c r="C1262" t="n">
        <v>87.07905578613281</v>
      </c>
      <c r="D1262" t="n">
        <v>42.2400016784668</v>
      </c>
      <c r="E1262" t="n">
        <v>80.16999816894531</v>
      </c>
      <c r="F1262" t="n">
        <v>30.50793075561523</v>
      </c>
      <c r="G1262" t="n">
        <v>35.93785858154297</v>
      </c>
      <c r="H1262" t="n">
        <v>1565.800048828125</v>
      </c>
      <c r="I1262" t="n">
        <v>50.84535980224609</v>
      </c>
      <c r="J1262" t="n">
        <v>34.04682540893555</v>
      </c>
      <c r="K1262" t="n">
        <v>63.87502670288086</v>
      </c>
      <c r="L1262" t="n">
        <v>140.1243591308594</v>
      </c>
      <c r="M1262" t="n">
        <v>50.53099060058594</v>
      </c>
      <c r="N1262" t="n">
        <v>43.36723327636719</v>
      </c>
      <c r="O1262" t="n">
        <v>25.84244346618652</v>
      </c>
      <c r="P1262" t="n">
        <v>102.8601837158203</v>
      </c>
      <c r="Q1262" t="n">
        <v>91.23904418945312</v>
      </c>
      <c r="R1262" t="n">
        <v>304.8800048828125</v>
      </c>
      <c r="S1262" t="n">
        <v>38.56164169311523</v>
      </c>
      <c r="T1262" t="n">
        <v>26.98327255249023</v>
      </c>
      <c r="V1262" t="n">
        <v>47.70792007446289</v>
      </c>
      <c r="W1262" t="n">
        <v>8.672399520874023</v>
      </c>
      <c r="X1262" t="n">
        <v>27.51473808288574</v>
      </c>
      <c r="Y1262" t="n">
        <v>21.7332878112793</v>
      </c>
      <c r="Z1262" t="n">
        <v>24.56426811218262</v>
      </c>
      <c r="AB1262" t="n">
        <v>25.04915809631348</v>
      </c>
      <c r="AC1262" t="n">
        <v>29.12104225158691</v>
      </c>
      <c r="AD1262" t="n">
        <v>34.08873748779297</v>
      </c>
    </row>
    <row r="1263">
      <c r="A1263" s="76" t="n">
        <v>40911</v>
      </c>
      <c r="B1263" t="n">
        <v>85.08168029785156</v>
      </c>
      <c r="C1263" t="n">
        <v>87.06008148193359</v>
      </c>
      <c r="D1263" t="n">
        <v>43.2599983215332</v>
      </c>
      <c r="E1263" t="n">
        <v>79.61000061035156</v>
      </c>
      <c r="F1263" t="n">
        <v>31.44071388244629</v>
      </c>
      <c r="G1263" t="n">
        <v>36.91739654541016</v>
      </c>
      <c r="H1263" t="n">
        <v>1599.699951171875</v>
      </c>
      <c r="I1263" t="n">
        <v>51.01021575927734</v>
      </c>
      <c r="J1263" t="n">
        <v>34.36332321166992</v>
      </c>
      <c r="K1263" t="n">
        <v>64.93167114257812</v>
      </c>
      <c r="L1263" t="n">
        <v>141.6969757080078</v>
      </c>
      <c r="M1263" t="n">
        <v>51.49944305419922</v>
      </c>
      <c r="N1263" t="n">
        <v>44.19203186035156</v>
      </c>
      <c r="O1263" t="n">
        <v>26.20620155334473</v>
      </c>
      <c r="P1263" t="n">
        <v>104.4994049072266</v>
      </c>
      <c r="Q1263" t="n">
        <v>91.20775604248047</v>
      </c>
      <c r="R1263" t="n">
        <v>317.5199890136719</v>
      </c>
      <c r="S1263" t="n">
        <v>38.88740921020508</v>
      </c>
      <c r="T1263" t="n">
        <v>27.73236656188965</v>
      </c>
      <c r="V1263" t="n">
        <v>49.03296661376953</v>
      </c>
      <c r="W1263" t="n">
        <v>8.899212837219238</v>
      </c>
      <c r="X1263" t="n">
        <v>28.11801910400391</v>
      </c>
      <c r="Y1263" t="n">
        <v>22.04071426391602</v>
      </c>
      <c r="Z1263" t="n">
        <v>24.54158782958984</v>
      </c>
      <c r="AB1263" t="n">
        <v>24.60359573364258</v>
      </c>
      <c r="AC1263" t="n">
        <v>29.49881553649902</v>
      </c>
      <c r="AD1263" t="n">
        <v>34.37703704833984</v>
      </c>
    </row>
    <row r="1264">
      <c r="A1264" s="76" t="n">
        <v>40912</v>
      </c>
      <c r="B1264" t="n">
        <v>84.96564483642578</v>
      </c>
      <c r="C1264" t="n">
        <v>87.06008148193359</v>
      </c>
      <c r="D1264" t="n">
        <v>43.2599983215332</v>
      </c>
      <c r="E1264" t="n">
        <v>80.08999633789062</v>
      </c>
      <c r="F1264" t="n">
        <v>31.2638053894043</v>
      </c>
      <c r="G1264" t="n">
        <v>36.69971466064453</v>
      </c>
      <c r="H1264" t="n">
        <v>1611.900024414062</v>
      </c>
      <c r="I1264" t="n">
        <v>50.92494201660156</v>
      </c>
      <c r="J1264" t="n">
        <v>34.21649169921875</v>
      </c>
      <c r="K1264" t="n">
        <v>64.57657623291016</v>
      </c>
      <c r="L1264" t="n">
        <v>141.3104400634766</v>
      </c>
      <c r="M1264" t="n">
        <v>51.71665191650391</v>
      </c>
      <c r="N1264" t="n">
        <v>44.20071411132812</v>
      </c>
      <c r="O1264" t="n">
        <v>26.03018760681152</v>
      </c>
      <c r="P1264" t="n">
        <v>104.6633529663086</v>
      </c>
      <c r="Q1264" t="n">
        <v>91.29379272460938</v>
      </c>
      <c r="R1264" t="n">
        <v>318.1600036621094</v>
      </c>
      <c r="S1264" t="n">
        <v>38.22256469726562</v>
      </c>
      <c r="T1264" t="n">
        <v>27.96595573425293</v>
      </c>
      <c r="V1264" t="n">
        <v>49.136474609375</v>
      </c>
      <c r="W1264" t="n">
        <v>8.872531890869141</v>
      </c>
      <c r="X1264" t="n">
        <v>28.24845504760742</v>
      </c>
      <c r="Y1264" t="n">
        <v>22.10048866271973</v>
      </c>
      <c r="Z1264" t="n">
        <v>24.48866081237793</v>
      </c>
      <c r="AB1264" t="n">
        <v>24.46435546875</v>
      </c>
      <c r="AC1264" t="n">
        <v>29.35610771179199</v>
      </c>
      <c r="AD1264" t="n">
        <v>34.64784622192383</v>
      </c>
    </row>
    <row r="1265">
      <c r="A1265" s="76" t="n">
        <v>40913</v>
      </c>
      <c r="B1265" t="n">
        <v>85.08168029785156</v>
      </c>
      <c r="C1265" t="n">
        <v>87.06008148193359</v>
      </c>
      <c r="D1265" t="n">
        <v>42.56000137329102</v>
      </c>
      <c r="E1265" t="n">
        <v>80.94000244140625</v>
      </c>
      <c r="F1265" t="n">
        <v>31.12710762023926</v>
      </c>
      <c r="G1265" t="n">
        <v>36.15553665161133</v>
      </c>
      <c r="H1265" t="n">
        <v>1619.400024414062</v>
      </c>
      <c r="I1265" t="n">
        <v>50.70322036743164</v>
      </c>
      <c r="J1265" t="n">
        <v>34.69938659667969</v>
      </c>
      <c r="K1265" t="n">
        <v>64.94035339355469</v>
      </c>
      <c r="L1265" t="n">
        <v>142.3998718261719</v>
      </c>
      <c r="M1265" t="n">
        <v>52.14205551147461</v>
      </c>
      <c r="N1265" t="n">
        <v>44.20071411132812</v>
      </c>
      <c r="O1265" t="n">
        <v>26.16317558288574</v>
      </c>
      <c r="P1265" t="n">
        <v>104.9420166015625</v>
      </c>
      <c r="Q1265" t="n">
        <v>91.46577453613281</v>
      </c>
      <c r="R1265" t="n">
        <v>313.3599853515625</v>
      </c>
      <c r="S1265" t="n">
        <v>38.58157730102539</v>
      </c>
      <c r="T1265" t="n">
        <v>28.04649925231934</v>
      </c>
      <c r="V1265" t="n">
        <v>48.90183258056641</v>
      </c>
      <c r="W1265" t="n">
        <v>8.992611885070801</v>
      </c>
      <c r="X1265" t="n">
        <v>28.25661277770996</v>
      </c>
      <c r="Y1265" t="n">
        <v>22.16880035400391</v>
      </c>
      <c r="Z1265" t="n">
        <v>24.47354125976562</v>
      </c>
      <c r="AB1265" t="n">
        <v>24.51309204101562</v>
      </c>
      <c r="AC1265" t="n">
        <v>29.44005012512207</v>
      </c>
      <c r="AD1265" t="n">
        <v>34.93614196777344</v>
      </c>
    </row>
    <row r="1266">
      <c r="A1266" s="76" t="n">
        <v>40914</v>
      </c>
      <c r="B1266" t="n">
        <v>85.15126037597656</v>
      </c>
      <c r="C1266" t="n">
        <v>87.06008148193359</v>
      </c>
      <c r="D1266" t="n">
        <v>42.72999954223633</v>
      </c>
      <c r="E1266" t="n">
        <v>81.23999786376953</v>
      </c>
      <c r="F1266" t="n">
        <v>30.73308753967285</v>
      </c>
      <c r="G1266" t="n">
        <v>35.66213989257812</v>
      </c>
      <c r="H1266" t="n">
        <v>1616.099975585938</v>
      </c>
      <c r="I1266" t="n">
        <v>50.54401779174805</v>
      </c>
      <c r="J1266" t="n">
        <v>34.97998046875</v>
      </c>
      <c r="K1266" t="n">
        <v>64.77578735351562</v>
      </c>
      <c r="L1266" t="n">
        <v>142.26806640625</v>
      </c>
      <c r="M1266" t="n">
        <v>52.32307052612305</v>
      </c>
      <c r="N1266" t="n">
        <v>44.1833610534668</v>
      </c>
      <c r="O1266" t="n">
        <v>26.21792793273926</v>
      </c>
      <c r="P1266" t="n">
        <v>104.6714935302734</v>
      </c>
      <c r="Q1266" t="n">
        <v>91.77072143554688</v>
      </c>
      <c r="R1266" t="n">
        <v>313.760009765625</v>
      </c>
      <c r="S1266" t="n">
        <v>38.45525360107422</v>
      </c>
      <c r="T1266" t="n">
        <v>28.00621795654297</v>
      </c>
      <c r="V1266" t="n">
        <v>48.61198043823242</v>
      </c>
      <c r="W1266" t="n">
        <v>8.939239501953125</v>
      </c>
      <c r="X1266" t="n">
        <v>28.19953918457031</v>
      </c>
      <c r="Y1266" t="n">
        <v>22.17734527587891</v>
      </c>
      <c r="Z1266" t="n">
        <v>24.31476974487305</v>
      </c>
      <c r="AB1266" t="n">
        <v>24.38081169128418</v>
      </c>
      <c r="AC1266" t="n">
        <v>29.49042320251465</v>
      </c>
      <c r="AD1266" t="n">
        <v>34.98856735229492</v>
      </c>
    </row>
    <row r="1267">
      <c r="A1267" s="76" t="n">
        <v>40917</v>
      </c>
      <c r="B1267" t="n">
        <v>85.08168029785156</v>
      </c>
      <c r="C1267" t="n">
        <v>87.07905578613281</v>
      </c>
      <c r="D1267" t="n">
        <v>42.86999893188477</v>
      </c>
      <c r="E1267" t="n">
        <v>81.05000305175781</v>
      </c>
      <c r="F1267" t="n">
        <v>31.05473327636719</v>
      </c>
      <c r="G1267" t="n">
        <v>35.79999542236328</v>
      </c>
      <c r="H1267" t="n">
        <v>1607.5</v>
      </c>
      <c r="I1267" t="n">
        <v>50.61227035522461</v>
      </c>
      <c r="J1267" t="n">
        <v>35.46612930297852</v>
      </c>
      <c r="K1267" t="n">
        <v>65.10491180419922</v>
      </c>
      <c r="L1267" t="n">
        <v>143.0587768554688</v>
      </c>
      <c r="M1267" t="n">
        <v>52.15109252929688</v>
      </c>
      <c r="N1267" t="n">
        <v>44.38304138183594</v>
      </c>
      <c r="O1267" t="n">
        <v>26.18274116516113</v>
      </c>
      <c r="P1267" t="n">
        <v>104.9256286621094</v>
      </c>
      <c r="Q1267" t="n">
        <v>91.86457061767578</v>
      </c>
      <c r="R1267" t="n">
        <v>312.6400146484375</v>
      </c>
      <c r="S1267" t="n">
        <v>38.32228851318359</v>
      </c>
      <c r="T1267" t="n">
        <v>28.06261253356934</v>
      </c>
      <c r="V1267" t="n">
        <v>48.84661865234375</v>
      </c>
      <c r="W1267" t="n">
        <v>8.985939025878906</v>
      </c>
      <c r="X1267" t="n">
        <v>28.4114990234375</v>
      </c>
      <c r="Y1267" t="n">
        <v>22.14319610595703</v>
      </c>
      <c r="Z1267" t="n">
        <v>24.35256767272949</v>
      </c>
      <c r="AB1267" t="n">
        <v>24.41561889648438</v>
      </c>
      <c r="AC1267" t="n">
        <v>29.54078102111816</v>
      </c>
      <c r="AD1267" t="n">
        <v>34.93614196777344</v>
      </c>
    </row>
    <row r="1268">
      <c r="A1268" s="76" t="n">
        <v>40918</v>
      </c>
      <c r="B1268" t="n">
        <v>85.05847930908203</v>
      </c>
      <c r="C1268" t="n">
        <v>87.07905578613281</v>
      </c>
      <c r="D1268" t="n">
        <v>43.13000106811523</v>
      </c>
      <c r="E1268" t="n">
        <v>80.80000305175781</v>
      </c>
      <c r="F1268" t="n">
        <v>31.73018836975098</v>
      </c>
      <c r="G1268" t="n">
        <v>36.34418869018555</v>
      </c>
      <c r="H1268" t="n">
        <v>1631</v>
      </c>
      <c r="I1268" t="n">
        <v>50.78850555419922</v>
      </c>
      <c r="J1268" t="n">
        <v>36.16761779785156</v>
      </c>
      <c r="K1268" t="n">
        <v>66.05763244628906</v>
      </c>
      <c r="L1268" t="n">
        <v>145.0180358886719</v>
      </c>
      <c r="M1268" t="n">
        <v>52.53123092651367</v>
      </c>
      <c r="N1268" t="n">
        <v>44.77374649047852</v>
      </c>
      <c r="O1268" t="n">
        <v>26.49955177307129</v>
      </c>
      <c r="P1268" t="n">
        <v>105.8353805541992</v>
      </c>
      <c r="Q1268" t="n">
        <v>91.58309936523438</v>
      </c>
      <c r="R1268" t="n">
        <v>314.7200012207031</v>
      </c>
      <c r="S1268" t="n">
        <v>38.74778747558594</v>
      </c>
      <c r="T1268" t="n">
        <v>28.5861759185791</v>
      </c>
      <c r="V1268" t="n">
        <v>49.28140258789062</v>
      </c>
      <c r="W1268" t="n">
        <v>9.146041870117188</v>
      </c>
      <c r="X1268" t="n">
        <v>28.81913757324219</v>
      </c>
      <c r="Y1268" t="n">
        <v>22.22004508972168</v>
      </c>
      <c r="Z1268" t="n">
        <v>24.43573570251465</v>
      </c>
      <c r="AB1268" t="n">
        <v>24.45043182373047</v>
      </c>
      <c r="AC1268" t="n">
        <v>29.75905227661133</v>
      </c>
      <c r="AD1268" t="n">
        <v>35.16328430175781</v>
      </c>
    </row>
    <row r="1269">
      <c r="A1269" s="76" t="n">
        <v>40919</v>
      </c>
      <c r="B1269" t="n">
        <v>85.36004638671875</v>
      </c>
      <c r="C1269" t="n">
        <v>87.06008148193359</v>
      </c>
      <c r="D1269" t="n">
        <v>42.86000061035156</v>
      </c>
      <c r="E1269" t="n">
        <v>81.34999847412109</v>
      </c>
      <c r="F1269" t="n">
        <v>31.75430870056152</v>
      </c>
      <c r="G1269" t="n">
        <v>36.22809982299805</v>
      </c>
      <c r="H1269" t="n">
        <v>1639.199951171875</v>
      </c>
      <c r="I1269" t="n">
        <v>50.73734664916992</v>
      </c>
      <c r="J1269" t="n">
        <v>36.38948822021484</v>
      </c>
      <c r="K1269" t="n">
        <v>66.31746673583984</v>
      </c>
      <c r="L1269" t="n">
        <v>145.3167114257812</v>
      </c>
      <c r="M1269" t="n">
        <v>52.63984680175781</v>
      </c>
      <c r="N1269" t="n">
        <v>44.77374649047852</v>
      </c>
      <c r="O1269" t="n">
        <v>26.56996154785156</v>
      </c>
      <c r="P1269" t="n">
        <v>105.8927383422852</v>
      </c>
      <c r="Q1269" t="n">
        <v>91.81764221191406</v>
      </c>
      <c r="R1269" t="n">
        <v>311.3599853515625</v>
      </c>
      <c r="S1269" t="n">
        <v>39.02038955688477</v>
      </c>
      <c r="T1269" t="n">
        <v>28.86807823181152</v>
      </c>
      <c r="V1269" t="n">
        <v>48.6188850402832</v>
      </c>
      <c r="W1269" t="n">
        <v>9.252782821655273</v>
      </c>
      <c r="X1269" t="n">
        <v>28.90881156921387</v>
      </c>
      <c r="Y1269" t="n">
        <v>22.28836441040039</v>
      </c>
      <c r="Z1269" t="n">
        <v>24.32989692687988</v>
      </c>
      <c r="AB1269" t="n">
        <v>24.33904075622559</v>
      </c>
      <c r="AC1269" t="n">
        <v>29.78423500061035</v>
      </c>
      <c r="AD1269" t="n">
        <v>35.21569442749023</v>
      </c>
    </row>
    <row r="1270">
      <c r="A1270" s="76" t="n">
        <v>40920</v>
      </c>
      <c r="B1270" t="n">
        <v>85.29046630859375</v>
      </c>
      <c r="C1270" t="n">
        <v>87.06008148193359</v>
      </c>
      <c r="D1270" t="n">
        <v>42.2599983215332</v>
      </c>
      <c r="E1270" t="n">
        <v>80.76999664306641</v>
      </c>
      <c r="F1270" t="n">
        <v>31.88297462463379</v>
      </c>
      <c r="G1270" t="n">
        <v>36.38045501708984</v>
      </c>
      <c r="H1270" t="n">
        <v>1647.300048828125</v>
      </c>
      <c r="I1270" t="n">
        <v>50.66910552978516</v>
      </c>
      <c r="J1270" t="n">
        <v>36.64397048950195</v>
      </c>
      <c r="K1270" t="n">
        <v>66.51664733886719</v>
      </c>
      <c r="L1270" t="n">
        <v>145.5978546142578</v>
      </c>
      <c r="M1270" t="n">
        <v>52.84801864624023</v>
      </c>
      <c r="N1270" t="n">
        <v>45.06024932861328</v>
      </c>
      <c r="O1270" t="n">
        <v>26.74596786499023</v>
      </c>
      <c r="P1270" t="n">
        <v>106.1468124389648</v>
      </c>
      <c r="Q1270" t="n">
        <v>91.67687225341797</v>
      </c>
      <c r="R1270" t="n">
        <v>304.4800109863281</v>
      </c>
      <c r="S1270" t="n">
        <v>38.73450088500977</v>
      </c>
      <c r="T1270" t="n">
        <v>29.27081489562988</v>
      </c>
      <c r="V1270" t="n">
        <v>48.16340255737305</v>
      </c>
      <c r="W1270" t="n">
        <v>9.286136627197266</v>
      </c>
      <c r="X1270" t="n">
        <v>29.16153526306152</v>
      </c>
      <c r="Y1270" t="n">
        <v>22.39937400817871</v>
      </c>
      <c r="Z1270" t="n">
        <v>24.32233238220215</v>
      </c>
      <c r="AB1270" t="n">
        <v>24.30423545837402</v>
      </c>
      <c r="AC1270" t="n">
        <v>29.87657165527344</v>
      </c>
      <c r="AD1270" t="n">
        <v>35.3205451965332</v>
      </c>
    </row>
    <row r="1271">
      <c r="A1271" s="76" t="n">
        <v>40921</v>
      </c>
      <c r="B1271" t="n">
        <v>85.48379516601562</v>
      </c>
      <c r="C1271" t="n">
        <v>87.06008148193359</v>
      </c>
      <c r="D1271" t="n">
        <v>42.0099983215332</v>
      </c>
      <c r="E1271" t="n">
        <v>81.43000030517578</v>
      </c>
      <c r="F1271" t="n">
        <v>31.59349060058594</v>
      </c>
      <c r="G1271" t="n">
        <v>35.98865127563477</v>
      </c>
      <c r="H1271" t="n">
        <v>1630.400024414062</v>
      </c>
      <c r="I1271" t="n">
        <v>50.61227035522461</v>
      </c>
      <c r="J1271" t="n">
        <v>36.65703582763672</v>
      </c>
      <c r="K1271" t="n">
        <v>66.16152191162109</v>
      </c>
      <c r="L1271" t="n">
        <v>144.9213562011719</v>
      </c>
      <c r="M1271" t="n">
        <v>52.657958984375</v>
      </c>
      <c r="N1271" t="n">
        <v>44.85188674926758</v>
      </c>
      <c r="O1271" t="n">
        <v>26.54257965087891</v>
      </c>
      <c r="P1271" t="n">
        <v>105.5976715087891</v>
      </c>
      <c r="Q1271" t="n">
        <v>91.93495178222656</v>
      </c>
      <c r="R1271" t="n">
        <v>305.2799987792969</v>
      </c>
      <c r="S1271" t="n">
        <v>38.82092666625977</v>
      </c>
      <c r="T1271" t="n">
        <v>29.07750701904297</v>
      </c>
      <c r="V1271" t="n">
        <v>47.92186737060547</v>
      </c>
      <c r="W1271" t="n">
        <v>9.219423294067383</v>
      </c>
      <c r="X1271" t="n">
        <v>28.93326759338379</v>
      </c>
      <c r="Y1271" t="n">
        <v>22.27128028869629</v>
      </c>
      <c r="Z1271" t="n">
        <v>24.29964828491211</v>
      </c>
      <c r="AB1271" t="n">
        <v>24.29030799865723</v>
      </c>
      <c r="AC1271" t="n">
        <v>29.74226760864258</v>
      </c>
      <c r="AD1271" t="n">
        <v>35.27685546875</v>
      </c>
    </row>
    <row r="1272">
      <c r="A1272" s="76" t="n">
        <v>40925</v>
      </c>
      <c r="B1272" t="n">
        <v>85.50696563720703</v>
      </c>
      <c r="C1272" t="n">
        <v>87.06008148193359</v>
      </c>
      <c r="D1272" t="n">
        <v>42.25</v>
      </c>
      <c r="E1272" t="n">
        <v>81.18000030517578</v>
      </c>
      <c r="F1272" t="n">
        <v>32.19657135009766</v>
      </c>
      <c r="G1272" t="n">
        <v>36.4167366027832</v>
      </c>
      <c r="H1272" t="n">
        <v>1655.199951171875</v>
      </c>
      <c r="I1272" t="n">
        <v>50.71459197998047</v>
      </c>
      <c r="J1272" t="n">
        <v>36.88543701171875</v>
      </c>
      <c r="K1272" t="n">
        <v>66.13555908203125</v>
      </c>
      <c r="L1272" t="n">
        <v>145.0883178710938</v>
      </c>
      <c r="M1272" t="n">
        <v>53.13764190673828</v>
      </c>
      <c r="N1272" t="n">
        <v>45.20785140991211</v>
      </c>
      <c r="O1272" t="n">
        <v>26.51519584655762</v>
      </c>
      <c r="P1272" t="n">
        <v>106.0074768066406</v>
      </c>
      <c r="Q1272" t="n">
        <v>92.02874755859375</v>
      </c>
      <c r="R1272" t="n">
        <v>310.3200073242188</v>
      </c>
      <c r="S1272" t="n">
        <v>39.14005279541016</v>
      </c>
      <c r="T1272" t="n">
        <v>29.23859214782715</v>
      </c>
      <c r="V1272" t="n">
        <v>48.26002502441406</v>
      </c>
      <c r="W1272" t="n">
        <v>9.146041870117188</v>
      </c>
      <c r="X1272" t="n">
        <v>29.08002090454102</v>
      </c>
      <c r="Y1272" t="n">
        <v>22.37376022338867</v>
      </c>
      <c r="Z1272" t="n">
        <v>24.3903751373291</v>
      </c>
      <c r="AB1272" t="n">
        <v>24.26942825317383</v>
      </c>
      <c r="AC1272" t="n">
        <v>29.92693519592285</v>
      </c>
      <c r="AD1272" t="n">
        <v>35.37295913696289</v>
      </c>
    </row>
    <row r="1273">
      <c r="A1273" s="76" t="n">
        <v>40926</v>
      </c>
      <c r="B1273" t="n">
        <v>85.39869689941406</v>
      </c>
      <c r="C1273" t="n">
        <v>87.06008148193359</v>
      </c>
      <c r="D1273" t="n">
        <v>42.2400016784668</v>
      </c>
      <c r="E1273" t="n">
        <v>80.59999847412109</v>
      </c>
      <c r="F1273" t="n">
        <v>33.00872421264648</v>
      </c>
      <c r="G1273" t="n">
        <v>37.02623748779297</v>
      </c>
      <c r="H1273" t="n">
        <v>1659.5</v>
      </c>
      <c r="I1273" t="n">
        <v>50.85673141479492</v>
      </c>
      <c r="J1273" t="n">
        <v>37.30306625366211</v>
      </c>
      <c r="K1273" t="n">
        <v>67.31343841552734</v>
      </c>
      <c r="L1273" t="n">
        <v>147.5131225585938</v>
      </c>
      <c r="M1273" t="n">
        <v>53.84361267089844</v>
      </c>
      <c r="N1273" t="n">
        <v>45.98923873901367</v>
      </c>
      <c r="O1273" t="n">
        <v>26.96500778198242</v>
      </c>
      <c r="P1273" t="n">
        <v>107.1795120239258</v>
      </c>
      <c r="Q1273" t="n">
        <v>91.95841217041016</v>
      </c>
      <c r="R1273" t="n">
        <v>310.6400146484375</v>
      </c>
      <c r="S1273" t="n">
        <v>39.41263961791992</v>
      </c>
      <c r="T1273" t="n">
        <v>29.56883811950684</v>
      </c>
      <c r="V1273" t="n">
        <v>49.05367660522461</v>
      </c>
      <c r="W1273" t="n">
        <v>9.286136627197266</v>
      </c>
      <c r="X1273" t="n">
        <v>29.34089660644531</v>
      </c>
      <c r="Y1273" t="n">
        <v>22.69826316833496</v>
      </c>
      <c r="Z1273" t="n">
        <v>24.44330024719238</v>
      </c>
      <c r="AB1273" t="n">
        <v>24.26245880126953</v>
      </c>
      <c r="AC1273" t="n">
        <v>30.09482765197754</v>
      </c>
      <c r="AD1273" t="n">
        <v>35.94082260131836</v>
      </c>
    </row>
    <row r="1274">
      <c r="A1274" s="76" t="n">
        <v>40927</v>
      </c>
      <c r="B1274" t="n">
        <v>85.25951385498047</v>
      </c>
      <c r="C1274" t="n">
        <v>87.06008148193359</v>
      </c>
      <c r="D1274" t="n">
        <v>42.27999877929688</v>
      </c>
      <c r="E1274" t="n">
        <v>80.20999908447266</v>
      </c>
      <c r="F1274" t="n">
        <v>33.29819869995117</v>
      </c>
      <c r="G1274" t="n">
        <v>37.48334503173828</v>
      </c>
      <c r="H1274" t="n">
        <v>1654.099975585938</v>
      </c>
      <c r="I1274" t="n">
        <v>50.93066787719727</v>
      </c>
      <c r="J1274" t="n">
        <v>37.13338470458984</v>
      </c>
      <c r="K1274" t="n">
        <v>67.72917938232422</v>
      </c>
      <c r="L1274" t="n">
        <v>148.69921875</v>
      </c>
      <c r="M1274" t="n">
        <v>54.17849349975586</v>
      </c>
      <c r="N1274" t="n">
        <v>46.37125396728516</v>
      </c>
      <c r="O1274" t="n">
        <v>27.13320159912109</v>
      </c>
      <c r="P1274" t="n">
        <v>107.7450561523438</v>
      </c>
      <c r="Q1274" t="n">
        <v>91.6221923828125</v>
      </c>
      <c r="R1274" t="n">
        <v>309.5199890136719</v>
      </c>
      <c r="S1274" t="n">
        <v>39.56557464599609</v>
      </c>
      <c r="T1274" t="n">
        <v>29.59300994873047</v>
      </c>
      <c r="V1274" t="n">
        <v>49.25379180908203</v>
      </c>
      <c r="W1274" t="n">
        <v>9.372862815856934</v>
      </c>
      <c r="X1274" t="n">
        <v>29.65069007873535</v>
      </c>
      <c r="Y1274" t="n">
        <v>22.86051940917969</v>
      </c>
      <c r="Z1274" t="n">
        <v>24.48866081237793</v>
      </c>
      <c r="AB1274" t="n">
        <v>24.06056213378906</v>
      </c>
      <c r="AC1274" t="n">
        <v>30.09482765197754</v>
      </c>
      <c r="AD1274" t="n">
        <v>36.25531387329102</v>
      </c>
    </row>
    <row r="1275">
      <c r="A1275" s="76" t="n">
        <v>40928</v>
      </c>
      <c r="B1275" t="n">
        <v>85.04302978515625</v>
      </c>
      <c r="C1275" t="n">
        <v>87.06008148193359</v>
      </c>
      <c r="D1275" t="n">
        <v>42.22999954223633</v>
      </c>
      <c r="E1275" t="n">
        <v>80.22000122070312</v>
      </c>
      <c r="F1275" t="n">
        <v>33.27407455444336</v>
      </c>
      <c r="G1275" t="n">
        <v>37.67925643920898</v>
      </c>
      <c r="H1275" t="n">
        <v>1663.699951171875</v>
      </c>
      <c r="I1275" t="n">
        <v>50.93066787719727</v>
      </c>
      <c r="J1275" t="n">
        <v>36.86912155151367</v>
      </c>
      <c r="K1275" t="n">
        <v>67.77249145507812</v>
      </c>
      <c r="L1275" t="n">
        <v>148.5938262939453</v>
      </c>
      <c r="M1275" t="n">
        <v>54.09704208374023</v>
      </c>
      <c r="N1275" t="n">
        <v>46.41466903686523</v>
      </c>
      <c r="O1275" t="n">
        <v>27.20751190185547</v>
      </c>
      <c r="P1275" t="n">
        <v>108.1466674804688</v>
      </c>
      <c r="Q1275" t="n">
        <v>91.43453979492188</v>
      </c>
      <c r="R1275" t="n">
        <v>302.239990234375</v>
      </c>
      <c r="S1275" t="n">
        <v>39.81156921386719</v>
      </c>
      <c r="T1275" t="n">
        <v>29.46413040161133</v>
      </c>
      <c r="V1275" t="n">
        <v>49.26070022583008</v>
      </c>
      <c r="W1275" t="n">
        <v>9.432899475097656</v>
      </c>
      <c r="X1275" t="n">
        <v>29.47949409484863</v>
      </c>
      <c r="Y1275" t="n">
        <v>22.88613128662109</v>
      </c>
      <c r="Z1275" t="n">
        <v>24.4962272644043</v>
      </c>
      <c r="AB1275" t="n">
        <v>24.09536933898926</v>
      </c>
      <c r="AC1275" t="n">
        <v>30.09482765197754</v>
      </c>
      <c r="AD1275" t="n">
        <v>35.95827484130859</v>
      </c>
    </row>
    <row r="1276">
      <c r="A1276" s="76" t="n">
        <v>40931</v>
      </c>
      <c r="B1276" t="n">
        <v>84.973388671875</v>
      </c>
      <c r="C1276" t="n">
        <v>87.06008148193359</v>
      </c>
      <c r="D1276" t="n">
        <v>42.9900016784668</v>
      </c>
      <c r="E1276" t="n">
        <v>79.69000244140625</v>
      </c>
      <c r="F1276" t="n">
        <v>33.59572601318359</v>
      </c>
      <c r="G1276" t="n">
        <v>37.82435989379883</v>
      </c>
      <c r="H1276" t="n">
        <v>1678</v>
      </c>
      <c r="I1276" t="n">
        <v>51.10689926147461</v>
      </c>
      <c r="J1276" t="n">
        <v>36.64723968505859</v>
      </c>
      <c r="K1276" t="n">
        <v>67.68589019775391</v>
      </c>
      <c r="L1276" t="n">
        <v>148.6025695800781</v>
      </c>
      <c r="M1276" t="n">
        <v>54.11514282226562</v>
      </c>
      <c r="N1276" t="n">
        <v>46.56225967407227</v>
      </c>
      <c r="O1276" t="n">
        <v>27.19186782836914</v>
      </c>
      <c r="P1276" t="n">
        <v>107.8680038452148</v>
      </c>
      <c r="Q1276" t="n">
        <v>91.24685668945312</v>
      </c>
      <c r="R1276" t="n">
        <v>307.1199951171875</v>
      </c>
      <c r="S1276" t="n">
        <v>40.00437545776367</v>
      </c>
      <c r="T1276" t="n">
        <v>29.44802665710449</v>
      </c>
      <c r="V1276" t="n">
        <v>49.65406036376953</v>
      </c>
      <c r="W1276" t="n">
        <v>9.466256141662598</v>
      </c>
      <c r="X1276" t="n">
        <v>29.44688034057617</v>
      </c>
      <c r="Y1276" t="n">
        <v>22.96298980712891</v>
      </c>
      <c r="Z1276" t="n">
        <v>24.47354125976562</v>
      </c>
      <c r="AB1276" t="n">
        <v>24.19284629821777</v>
      </c>
      <c r="AC1276" t="n">
        <v>29.96051788330078</v>
      </c>
      <c r="AD1276" t="n">
        <v>35.93206024169922</v>
      </c>
    </row>
    <row r="1277">
      <c r="A1277" s="76" t="n">
        <v>40932</v>
      </c>
      <c r="B1277" t="n">
        <v>85.04302978515625</v>
      </c>
      <c r="C1277" t="n">
        <v>87.06008148193359</v>
      </c>
      <c r="D1277" t="n">
        <v>43.0099983215332</v>
      </c>
      <c r="E1277" t="n">
        <v>79.86000061035156</v>
      </c>
      <c r="F1277" t="n">
        <v>33.64397811889648</v>
      </c>
      <c r="G1277" t="n">
        <v>37.61395263671875</v>
      </c>
      <c r="H1277" t="n">
        <v>1664.199951171875</v>
      </c>
      <c r="I1277" t="n">
        <v>51.23766326904297</v>
      </c>
      <c r="J1277" t="n">
        <v>36.85931015014648</v>
      </c>
      <c r="K1277" t="n">
        <v>68.07565307617188</v>
      </c>
      <c r="L1277" t="n">
        <v>149.1648559570312</v>
      </c>
      <c r="M1277" t="n">
        <v>54.01556015014648</v>
      </c>
      <c r="N1277" t="n">
        <v>46.38861083984375</v>
      </c>
      <c r="O1277" t="n">
        <v>27.40308570861816</v>
      </c>
      <c r="P1277" t="n">
        <v>107.7450561523438</v>
      </c>
      <c r="Q1277" t="n">
        <v>91.25469970703125</v>
      </c>
      <c r="R1277" t="n">
        <v>304.7999877929688</v>
      </c>
      <c r="S1277" t="n">
        <v>40.31020355224609</v>
      </c>
      <c r="T1277" t="n">
        <v>29.44802665710449</v>
      </c>
      <c r="V1277" t="n">
        <v>49.50913238525391</v>
      </c>
      <c r="W1277" t="n">
        <v>9.452914237976074</v>
      </c>
      <c r="X1277" t="n">
        <v>29.47949409484863</v>
      </c>
      <c r="Y1277" t="n">
        <v>22.94591522216797</v>
      </c>
      <c r="Z1277" t="n">
        <v>24.33745384216309</v>
      </c>
      <c r="AB1277" t="n">
        <v>23.99790382385254</v>
      </c>
      <c r="AC1277" t="n">
        <v>29.96891212463379</v>
      </c>
      <c r="AD1277" t="n">
        <v>36.03690719604492</v>
      </c>
    </row>
    <row r="1278">
      <c r="A1278" s="76" t="n">
        <v>40933</v>
      </c>
      <c r="B1278" t="n">
        <v>85.16673278808594</v>
      </c>
      <c r="C1278" t="n">
        <v>87.06008148193359</v>
      </c>
      <c r="D1278" t="n">
        <v>43.68000030517578</v>
      </c>
      <c r="E1278" t="n">
        <v>79.56999969482422</v>
      </c>
      <c r="F1278" t="n">
        <v>34.02189254760742</v>
      </c>
      <c r="G1278" t="n">
        <v>38.00575637817383</v>
      </c>
      <c r="H1278" t="n">
        <v>1699.800048828125</v>
      </c>
      <c r="I1278" t="n">
        <v>51.68682098388672</v>
      </c>
      <c r="J1278" t="n">
        <v>37.75984954833984</v>
      </c>
      <c r="K1278" t="n">
        <v>68.65589904785156</v>
      </c>
      <c r="L1278" t="n">
        <v>150.7024536132812</v>
      </c>
      <c r="M1278" t="n">
        <v>54.69441223144531</v>
      </c>
      <c r="N1278" t="n">
        <v>47.15264129638672</v>
      </c>
      <c r="O1278" t="n">
        <v>27.56344795227051</v>
      </c>
      <c r="P1278" t="n">
        <v>108.6466064453125</v>
      </c>
      <c r="Q1278" t="n">
        <v>91.95841217041016</v>
      </c>
      <c r="R1278" t="n">
        <v>306.7999877929688</v>
      </c>
      <c r="S1278" t="n">
        <v>40.82879638671875</v>
      </c>
      <c r="T1278" t="n">
        <v>29.91518974304199</v>
      </c>
      <c r="V1278" t="n">
        <v>50.11645126342773</v>
      </c>
      <c r="W1278" t="n">
        <v>9.472927093505859</v>
      </c>
      <c r="X1278" t="n">
        <v>29.80558967590332</v>
      </c>
      <c r="Y1278" t="n">
        <v>23.125244140625</v>
      </c>
      <c r="Z1278" t="n">
        <v>24.61719512939453</v>
      </c>
      <c r="AB1278" t="n">
        <v>24.39473533630371</v>
      </c>
      <c r="AC1278" t="n">
        <v>30.18718910217285</v>
      </c>
      <c r="AD1278" t="n">
        <v>36.29898834228516</v>
      </c>
    </row>
    <row r="1279">
      <c r="A1279" s="76" t="n">
        <v>40934</v>
      </c>
      <c r="B1279" t="n">
        <v>85.33683776855469</v>
      </c>
      <c r="C1279" t="n">
        <v>87.06008148193359</v>
      </c>
      <c r="D1279" t="n">
        <v>43.7400016784668</v>
      </c>
      <c r="E1279" t="n">
        <v>79.41000366210938</v>
      </c>
      <c r="F1279" t="n">
        <v>33.88520812988281</v>
      </c>
      <c r="G1279" t="n">
        <v>38.02027130126953</v>
      </c>
      <c r="H1279" t="n">
        <v>1726.300048828125</v>
      </c>
      <c r="I1279" t="n">
        <v>51.81191253662109</v>
      </c>
      <c r="J1279" t="n">
        <v>37.42705154418945</v>
      </c>
      <c r="K1279" t="n">
        <v>68.57795715332031</v>
      </c>
      <c r="L1279" t="n">
        <v>149.7095947265625</v>
      </c>
      <c r="M1279" t="n">
        <v>54.50431442260742</v>
      </c>
      <c r="N1279" t="n">
        <v>46.96163940429688</v>
      </c>
      <c r="O1279" t="n">
        <v>27.47739410400391</v>
      </c>
      <c r="P1279" t="n">
        <v>108.0892868041992</v>
      </c>
      <c r="Q1279" t="n">
        <v>92.38063812255859</v>
      </c>
      <c r="R1279" t="n">
        <v>306.9599914550781</v>
      </c>
      <c r="S1279" t="n">
        <v>41.11468124389648</v>
      </c>
      <c r="T1279" t="n">
        <v>29.90713691711426</v>
      </c>
      <c r="V1279" t="n">
        <v>49.4332389831543</v>
      </c>
      <c r="W1279" t="n">
        <v>9.392874717712402</v>
      </c>
      <c r="X1279" t="n">
        <v>29.74852561950684</v>
      </c>
      <c r="Y1279" t="n">
        <v>22.97153282165527</v>
      </c>
      <c r="Z1279" t="n">
        <v>24.52646827697754</v>
      </c>
      <c r="AB1279" t="n">
        <v>24.47827911376953</v>
      </c>
      <c r="AC1279" t="n">
        <v>30.05286407470703</v>
      </c>
      <c r="AD1279" t="n">
        <v>36.23783493041992</v>
      </c>
    </row>
    <row r="1280">
      <c r="A1280" s="76" t="n">
        <v>40935</v>
      </c>
      <c r="B1280" t="n">
        <v>85.47602844238281</v>
      </c>
      <c r="C1280" t="n">
        <v>87.06008148193359</v>
      </c>
      <c r="D1280" t="n">
        <v>43.97000122070312</v>
      </c>
      <c r="E1280" t="n">
        <v>78.90000152587891</v>
      </c>
      <c r="F1280" t="n">
        <v>34.06211471557617</v>
      </c>
      <c r="G1280" t="n">
        <v>38.08557891845703</v>
      </c>
      <c r="H1280" t="n">
        <v>1731.800048828125</v>
      </c>
      <c r="I1280" t="n">
        <v>51.62427139282227</v>
      </c>
      <c r="J1280" t="n">
        <v>37.89360809326172</v>
      </c>
      <c r="K1280" t="n">
        <v>69.04566955566406</v>
      </c>
      <c r="L1280" t="n">
        <v>150.6233062744141</v>
      </c>
      <c r="M1280" t="n">
        <v>54.66724014282227</v>
      </c>
      <c r="N1280" t="n">
        <v>47.04845809936523</v>
      </c>
      <c r="O1280" t="n">
        <v>27.60256195068359</v>
      </c>
      <c r="P1280" t="n">
        <v>108.0401077270508</v>
      </c>
      <c r="Q1280" t="n">
        <v>92.57607269287109</v>
      </c>
      <c r="R1280" t="n">
        <v>306.3999938964844</v>
      </c>
      <c r="S1280" t="n">
        <v>41.12796783447266</v>
      </c>
      <c r="T1280" t="n">
        <v>29.94741439819336</v>
      </c>
      <c r="V1280" t="n">
        <v>49.3297233581543</v>
      </c>
      <c r="W1280" t="n">
        <v>9.426231384277344</v>
      </c>
      <c r="X1280" t="n">
        <v>29.72406387329102</v>
      </c>
      <c r="Y1280" t="n">
        <v>22.97153282165527</v>
      </c>
      <c r="Z1280" t="n">
        <v>24.36013412475586</v>
      </c>
      <c r="AB1280" t="n">
        <v>24.17891311645508</v>
      </c>
      <c r="AC1280" t="n">
        <v>30.06965065002441</v>
      </c>
      <c r="AD1280" t="n">
        <v>36.21163558959961</v>
      </c>
    </row>
    <row r="1281">
      <c r="A1281" s="76" t="n">
        <v>40938</v>
      </c>
      <c r="B1281" t="n">
        <v>85.72344207763672</v>
      </c>
      <c r="C1281" t="n">
        <v>87.07905578613281</v>
      </c>
      <c r="D1281" t="n">
        <v>43.29999923706055</v>
      </c>
      <c r="E1281" t="n">
        <v>79.16000366210938</v>
      </c>
      <c r="F1281" t="n">
        <v>33.57160186767578</v>
      </c>
      <c r="G1281" t="n">
        <v>37.63571548461914</v>
      </c>
      <c r="H1281" t="n">
        <v>1731</v>
      </c>
      <c r="I1281" t="n">
        <v>51.45939254760742</v>
      </c>
      <c r="J1281" t="n">
        <v>37.71743011474609</v>
      </c>
      <c r="K1281" t="n">
        <v>68.50868988037109</v>
      </c>
      <c r="L1281" t="n">
        <v>149.7271728515625</v>
      </c>
      <c r="M1281" t="n">
        <v>54.71248626708984</v>
      </c>
      <c r="N1281" t="n">
        <v>46.83140182495117</v>
      </c>
      <c r="O1281" t="n">
        <v>27.42264366149902</v>
      </c>
      <c r="P1281" t="n">
        <v>107.671272277832</v>
      </c>
      <c r="Q1281" t="n">
        <v>92.88104248046875</v>
      </c>
      <c r="R1281" t="n">
        <v>304.0799865722656</v>
      </c>
      <c r="S1281" t="n">
        <v>40.82214736938477</v>
      </c>
      <c r="T1281" t="n">
        <v>29.91518974304199</v>
      </c>
      <c r="V1281" t="n">
        <v>49.09507751464844</v>
      </c>
      <c r="W1281" t="n">
        <v>9.339508056640625</v>
      </c>
      <c r="X1281" t="n">
        <v>29.61808013916016</v>
      </c>
      <c r="Y1281" t="n">
        <v>23.03984260559082</v>
      </c>
      <c r="Z1281" t="n">
        <v>24.20136451721191</v>
      </c>
      <c r="AB1281" t="n">
        <v>24.02574920654297</v>
      </c>
      <c r="AC1281" t="n">
        <v>30.02767753601074</v>
      </c>
      <c r="AD1281" t="n">
        <v>36.10680389404297</v>
      </c>
    </row>
    <row r="1282">
      <c r="A1282" s="76" t="n">
        <v>40939</v>
      </c>
      <c r="B1282" t="n">
        <v>85.87045288085938</v>
      </c>
      <c r="C1282" t="n">
        <v>87.06008148193359</v>
      </c>
      <c r="D1282" t="n">
        <v>43</v>
      </c>
      <c r="E1282" t="n">
        <v>79.27999877929688</v>
      </c>
      <c r="F1282" t="n">
        <v>33.86108016967773</v>
      </c>
      <c r="G1282" t="n">
        <v>37.83161163330078</v>
      </c>
      <c r="H1282" t="n">
        <v>1737.800048828125</v>
      </c>
      <c r="I1282" t="n">
        <v>51.59017944335938</v>
      </c>
      <c r="J1282" t="n">
        <v>37.84794616699219</v>
      </c>
      <c r="K1282" t="n">
        <v>68.43939208984375</v>
      </c>
      <c r="L1282" t="n">
        <v>149.3581695556641</v>
      </c>
      <c r="M1282" t="n">
        <v>54.78489303588867</v>
      </c>
      <c r="N1282" t="n">
        <v>46.84008026123047</v>
      </c>
      <c r="O1282" t="n">
        <v>27.47739410400391</v>
      </c>
      <c r="P1282" t="n">
        <v>107.6303100585938</v>
      </c>
      <c r="Q1282" t="n">
        <v>93.32667541503906</v>
      </c>
      <c r="R1282" t="n">
        <v>302.5599975585938</v>
      </c>
      <c r="S1282" t="n">
        <v>41.02161026000977</v>
      </c>
      <c r="T1282" t="n">
        <v>29.94741439819336</v>
      </c>
      <c r="V1282" t="n">
        <v>48.78450012207031</v>
      </c>
      <c r="W1282" t="n">
        <v>9.379530906677246</v>
      </c>
      <c r="X1282" t="n">
        <v>29.52840232849121</v>
      </c>
      <c r="Y1282" t="n">
        <v>23.08254623413086</v>
      </c>
      <c r="Z1282" t="n">
        <v>24.21648025512695</v>
      </c>
      <c r="AB1282" t="n">
        <v>24.14410209655762</v>
      </c>
      <c r="AC1282" t="n">
        <v>30.05286407470703</v>
      </c>
      <c r="AD1282" t="n">
        <v>36.09806060791016</v>
      </c>
    </row>
    <row r="1283">
      <c r="A1283" s="76" t="n">
        <v>40940</v>
      </c>
      <c r="B1283" t="n">
        <v>85.71923065185547</v>
      </c>
      <c r="C1283" t="n">
        <v>87.06008148193359</v>
      </c>
      <c r="D1283" t="n">
        <v>43.04000091552734</v>
      </c>
      <c r="E1283" t="n">
        <v>78.91999816894531</v>
      </c>
      <c r="F1283" t="n">
        <v>34.60890579223633</v>
      </c>
      <c r="G1283" t="n">
        <v>38.42660140991211</v>
      </c>
      <c r="H1283" t="n">
        <v>1747.099975585938</v>
      </c>
      <c r="I1283" t="n">
        <v>51.6856575012207</v>
      </c>
      <c r="J1283" t="n">
        <v>38.67341232299805</v>
      </c>
      <c r="K1283" t="n">
        <v>69.91176605224609</v>
      </c>
      <c r="L1283" t="n">
        <v>152.4420166015625</v>
      </c>
      <c r="M1283" t="n">
        <v>55.2283821105957</v>
      </c>
      <c r="N1283" t="n">
        <v>47.24814987182617</v>
      </c>
      <c r="O1283" t="n">
        <v>28.02890014648438</v>
      </c>
      <c r="P1283" t="n">
        <v>108.5728378295898</v>
      </c>
      <c r="Q1283" t="n">
        <v>93.27198028564453</v>
      </c>
      <c r="R1283" t="n">
        <v>299.0400085449219</v>
      </c>
      <c r="S1283" t="n">
        <v>41.42715454101562</v>
      </c>
      <c r="T1283" t="n">
        <v>30.24543380737305</v>
      </c>
      <c r="V1283" t="n">
        <v>48.97775268554688</v>
      </c>
      <c r="W1283" t="n">
        <v>9.526294708251953</v>
      </c>
      <c r="X1283" t="n">
        <v>29.84634780883789</v>
      </c>
      <c r="Y1283" t="n">
        <v>23.31311798095703</v>
      </c>
      <c r="Z1283" t="n">
        <v>24.3903751373291</v>
      </c>
      <c r="AB1283" t="n">
        <v>24.2276554107666</v>
      </c>
      <c r="AC1283" t="n">
        <v>30.34667015075684</v>
      </c>
      <c r="AD1283" t="n">
        <v>36.22036361694336</v>
      </c>
    </row>
    <row r="1284">
      <c r="A1284" s="76" t="n">
        <v>40941</v>
      </c>
      <c r="B1284" t="n">
        <v>85.74246978759766</v>
      </c>
      <c r="C1284" t="n">
        <v>87.06008148193359</v>
      </c>
      <c r="D1284" t="n">
        <v>43.15999984741211</v>
      </c>
      <c r="E1284" t="n">
        <v>78.97000122070312</v>
      </c>
      <c r="F1284" t="n">
        <v>34.70539474487305</v>
      </c>
      <c r="G1284" t="n">
        <v>38.50640487670898</v>
      </c>
      <c r="H1284" t="n">
        <v>1756.800048828125</v>
      </c>
      <c r="I1284" t="n">
        <v>51.7199592590332</v>
      </c>
      <c r="J1284" t="n">
        <v>38.89529037475586</v>
      </c>
      <c r="K1284" t="n">
        <v>70.31016540527344</v>
      </c>
      <c r="L1284" t="n">
        <v>152.7845916748047</v>
      </c>
      <c r="M1284" t="n">
        <v>55.40036392211914</v>
      </c>
      <c r="N1284" t="n">
        <v>47.21341705322266</v>
      </c>
      <c r="O1284" t="n">
        <v>28.21273040771484</v>
      </c>
      <c r="P1284" t="n">
        <v>108.7449722290039</v>
      </c>
      <c r="Q1284" t="n">
        <v>93.27198028564453</v>
      </c>
      <c r="R1284" t="n">
        <v>297.0400085449219</v>
      </c>
      <c r="S1284" t="n">
        <v>41.5202522277832</v>
      </c>
      <c r="T1284" t="n">
        <v>30.10044860839844</v>
      </c>
      <c r="V1284" t="n">
        <v>49.35041809082031</v>
      </c>
      <c r="W1284" t="n">
        <v>9.572992324829102</v>
      </c>
      <c r="X1284" t="n">
        <v>29.86266136169434</v>
      </c>
      <c r="Y1284" t="n">
        <v>23.37289237976074</v>
      </c>
      <c r="Z1284" t="n">
        <v>24.48110961914062</v>
      </c>
      <c r="AB1284" t="n">
        <v>24.18587684631348</v>
      </c>
      <c r="AC1284" t="n">
        <v>30.2291431427002</v>
      </c>
      <c r="AD1284" t="n">
        <v>36.17668533325195</v>
      </c>
    </row>
    <row r="1285">
      <c r="A1285" s="76" t="n">
        <v>40942</v>
      </c>
      <c r="B1285" t="n">
        <v>85.70369720458984</v>
      </c>
      <c r="C1285" t="n">
        <v>87.06008148193359</v>
      </c>
      <c r="D1285" t="n">
        <v>43.47000122070312</v>
      </c>
      <c r="E1285" t="n">
        <v>78.94000244140625</v>
      </c>
      <c r="F1285" t="n">
        <v>35.28435134887695</v>
      </c>
      <c r="G1285" t="n">
        <v>39.10865020751953</v>
      </c>
      <c r="H1285" t="n">
        <v>1737.900024414062</v>
      </c>
      <c r="I1285" t="n">
        <v>51.86861038208008</v>
      </c>
      <c r="J1285" t="n">
        <v>39.36185073852539</v>
      </c>
      <c r="K1285" t="n">
        <v>71.84314727783203</v>
      </c>
      <c r="L1285" t="n">
        <v>155.1831665039062</v>
      </c>
      <c r="M1285" t="n">
        <v>56.16063690185547</v>
      </c>
      <c r="N1285" t="n">
        <v>48.15108489990234</v>
      </c>
      <c r="O1285" t="n">
        <v>28.79944801330566</v>
      </c>
      <c r="P1285" t="n">
        <v>110.2694091796875</v>
      </c>
      <c r="Q1285" t="n">
        <v>92.49005889892578</v>
      </c>
      <c r="R1285" t="n">
        <v>300.7200012207031</v>
      </c>
      <c r="S1285" t="n">
        <v>42.09866714477539</v>
      </c>
      <c r="T1285" t="n">
        <v>30.51124000549316</v>
      </c>
      <c r="V1285" t="n">
        <v>50.21995544433594</v>
      </c>
      <c r="W1285" t="n">
        <v>9.833163261413574</v>
      </c>
      <c r="X1285" t="n">
        <v>30.37626075744629</v>
      </c>
      <c r="Y1285" t="n">
        <v>23.67178153991699</v>
      </c>
      <c r="Z1285" t="n">
        <v>24.55670928955078</v>
      </c>
      <c r="AB1285" t="n">
        <v>24.24853706359863</v>
      </c>
      <c r="AC1285" t="n">
        <v>30.40544509887695</v>
      </c>
      <c r="AD1285" t="n">
        <v>36.91926574707031</v>
      </c>
    </row>
    <row r="1286">
      <c r="A1286" s="76" t="n">
        <v>40945</v>
      </c>
      <c r="B1286" t="n">
        <v>85.76572418212891</v>
      </c>
      <c r="C1286" t="n">
        <v>87.07905578613281</v>
      </c>
      <c r="D1286" t="n">
        <v>43.65999984741211</v>
      </c>
      <c r="E1286" t="n">
        <v>79.08999633789062</v>
      </c>
      <c r="F1286" t="n">
        <v>34.98683166503906</v>
      </c>
      <c r="G1286" t="n">
        <v>38.91998672485352</v>
      </c>
      <c r="H1286" t="n">
        <v>1722.800048828125</v>
      </c>
      <c r="I1286" t="n">
        <v>51.88003158569336</v>
      </c>
      <c r="J1286" t="n">
        <v>39.76970291137695</v>
      </c>
      <c r="K1286" t="n">
        <v>71.60932159423828</v>
      </c>
      <c r="L1286" t="n">
        <v>155.0425567626953</v>
      </c>
      <c r="M1286" t="n">
        <v>56.11538314819336</v>
      </c>
      <c r="N1286" t="n">
        <v>48.15108489990234</v>
      </c>
      <c r="O1286" t="n">
        <v>28.63907814025879</v>
      </c>
      <c r="P1286" t="n">
        <v>110.1956405639648</v>
      </c>
      <c r="Q1286" t="n">
        <v>92.90447235107422</v>
      </c>
      <c r="R1286" t="n">
        <v>298.6400146484375</v>
      </c>
      <c r="S1286" t="n">
        <v>41.96569442749023</v>
      </c>
      <c r="T1286" t="n">
        <v>30.34208679199219</v>
      </c>
      <c r="V1286" t="n">
        <v>50.82036209106445</v>
      </c>
      <c r="W1286" t="n">
        <v>9.786465644836426</v>
      </c>
      <c r="X1286" t="n">
        <v>30.30289459228516</v>
      </c>
      <c r="Y1286" t="n">
        <v>23.68031883239746</v>
      </c>
      <c r="Z1286" t="n">
        <v>24.54158782958984</v>
      </c>
      <c r="AB1286" t="n">
        <v>24.14410209655762</v>
      </c>
      <c r="AC1286" t="n">
        <v>30.2375431060791</v>
      </c>
      <c r="AD1286" t="n">
        <v>36.84063720703125</v>
      </c>
    </row>
    <row r="1287">
      <c r="A1287" s="76" t="n">
        <v>40946</v>
      </c>
      <c r="B1287" t="n">
        <v>85.68049621582031</v>
      </c>
      <c r="C1287" t="n">
        <v>87.06008148193359</v>
      </c>
      <c r="D1287" t="n">
        <v>43.65000152587891</v>
      </c>
      <c r="E1287" t="n">
        <v>78.56999969482422</v>
      </c>
      <c r="F1287" t="n">
        <v>35.05920028686523</v>
      </c>
      <c r="G1287" t="n">
        <v>39.15943145751953</v>
      </c>
      <c r="H1287" t="n">
        <v>1746.400024414062</v>
      </c>
      <c r="I1287" t="n">
        <v>51.98294448852539</v>
      </c>
      <c r="J1287" t="n">
        <v>39.49562835693359</v>
      </c>
      <c r="K1287" t="n">
        <v>71.56602478027344</v>
      </c>
      <c r="L1287" t="n">
        <v>155.2095642089844</v>
      </c>
      <c r="M1287" t="n">
        <v>56.23303604125977</v>
      </c>
      <c r="N1287" t="n">
        <v>48.25527572631836</v>
      </c>
      <c r="O1287" t="n">
        <v>28.60387992858887</v>
      </c>
      <c r="P1287" t="n">
        <v>110.4742889404297</v>
      </c>
      <c r="Q1287" t="n">
        <v>92.56044769287109</v>
      </c>
      <c r="R1287" t="n">
        <v>303.6000061035156</v>
      </c>
      <c r="S1287" t="n">
        <v>41.85932540893555</v>
      </c>
      <c r="T1287" t="n">
        <v>30.30987358093262</v>
      </c>
      <c r="V1287" t="n">
        <v>51.08261489868164</v>
      </c>
      <c r="W1287" t="n">
        <v>9.779796600341797</v>
      </c>
      <c r="X1287" t="n">
        <v>30.27028656005859</v>
      </c>
      <c r="Y1287" t="n">
        <v>23.74009323120117</v>
      </c>
      <c r="Z1287" t="n">
        <v>24.56426811218262</v>
      </c>
      <c r="AB1287" t="n">
        <v>24.31814384460449</v>
      </c>
      <c r="AC1287" t="n">
        <v>30.34667015075684</v>
      </c>
      <c r="AD1287" t="n">
        <v>37.0153694152832</v>
      </c>
    </row>
    <row r="1288">
      <c r="A1288" s="76" t="n">
        <v>40947</v>
      </c>
      <c r="B1288" t="n">
        <v>85.61070251464844</v>
      </c>
      <c r="C1288" t="n">
        <v>87.07905578613281</v>
      </c>
      <c r="D1288" t="n">
        <v>43.59999847412109</v>
      </c>
      <c r="E1288" t="n">
        <v>78.63999938964844</v>
      </c>
      <c r="F1288" t="n">
        <v>35.3084716796875</v>
      </c>
      <c r="G1288" t="n">
        <v>39.29728317260742</v>
      </c>
      <c r="H1288" t="n">
        <v>1729.300048828125</v>
      </c>
      <c r="I1288" t="n">
        <v>52.02870178222656</v>
      </c>
      <c r="J1288" t="n">
        <v>39.18893051147461</v>
      </c>
      <c r="K1288" t="n">
        <v>71.72190093994141</v>
      </c>
      <c r="L1288" t="n">
        <v>155.5433349609375</v>
      </c>
      <c r="M1288" t="n">
        <v>56.53173065185547</v>
      </c>
      <c r="N1288" t="n">
        <v>48.35077285766602</v>
      </c>
      <c r="O1288" t="n">
        <v>28.65862846374512</v>
      </c>
      <c r="P1288" t="n">
        <v>110.8021545410156</v>
      </c>
      <c r="Q1288" t="n">
        <v>92.53695678710938</v>
      </c>
      <c r="R1288" t="n">
        <v>304.3200073242188</v>
      </c>
      <c r="S1288" t="n">
        <v>41.93245697021484</v>
      </c>
      <c r="T1288" t="n">
        <v>30.34208679199219</v>
      </c>
      <c r="V1288" t="n">
        <v>50.91007232666016</v>
      </c>
      <c r="W1288" t="n">
        <v>9.853176116943359</v>
      </c>
      <c r="X1288" t="n">
        <v>30.33550453186035</v>
      </c>
      <c r="Y1288" t="n">
        <v>23.88526725769043</v>
      </c>
      <c r="Z1288" t="n">
        <v>24.57183074951172</v>
      </c>
      <c r="AB1288" t="n">
        <v>24.34600639343262</v>
      </c>
      <c r="AC1288" t="n">
        <v>30.34667015075684</v>
      </c>
      <c r="AD1288" t="n">
        <v>37.10272598266602</v>
      </c>
    </row>
    <row r="1289">
      <c r="A1289" s="76" t="n">
        <v>40948</v>
      </c>
      <c r="B1289" t="n">
        <v>85.47118377685547</v>
      </c>
      <c r="C1289" t="n">
        <v>87.06008148193359</v>
      </c>
      <c r="D1289" t="n">
        <v>43.70000076293945</v>
      </c>
      <c r="E1289" t="n">
        <v>78.55999755859375</v>
      </c>
      <c r="F1289" t="n">
        <v>35.29238891601562</v>
      </c>
      <c r="G1289" t="n">
        <v>39.39887237548828</v>
      </c>
      <c r="H1289" t="n">
        <v>1739</v>
      </c>
      <c r="I1289" t="n">
        <v>52.05157089233398</v>
      </c>
      <c r="J1289" t="n">
        <v>38.9703254699707</v>
      </c>
      <c r="K1289" t="n">
        <v>71.3668212890625</v>
      </c>
      <c r="L1289" t="n">
        <v>155.7454376220703</v>
      </c>
      <c r="M1289" t="n">
        <v>56.93901443481445</v>
      </c>
      <c r="N1289" t="n">
        <v>48.48101806640625</v>
      </c>
      <c r="O1289" t="n">
        <v>28.57258224487305</v>
      </c>
      <c r="P1289" t="n">
        <v>110.9414749145508</v>
      </c>
      <c r="Q1289" t="n">
        <v>92.18515777587891</v>
      </c>
      <c r="R1289" t="n">
        <v>306.6400146484375</v>
      </c>
      <c r="S1289" t="n">
        <v>41.62662124633789</v>
      </c>
      <c r="T1289" t="n">
        <v>30.37431335449219</v>
      </c>
      <c r="V1289" t="n">
        <v>50.91699600219727</v>
      </c>
      <c r="W1289" t="n">
        <v>9.813153266906738</v>
      </c>
      <c r="X1289" t="n">
        <v>30.41701698303223</v>
      </c>
      <c r="Y1289" t="n">
        <v>24.1158390045166</v>
      </c>
      <c r="Z1289" t="n">
        <v>24.70791625976562</v>
      </c>
      <c r="AB1289" t="n">
        <v>24.27637672424316</v>
      </c>
      <c r="AC1289" t="n">
        <v>30.18718910217285</v>
      </c>
      <c r="AD1289" t="n">
        <v>37.16387557983398</v>
      </c>
    </row>
    <row r="1290">
      <c r="A1290" s="76" t="n">
        <v>40949</v>
      </c>
      <c r="B1290" t="n">
        <v>85.58747863769531</v>
      </c>
      <c r="C1290" t="n">
        <v>87.07905578613281</v>
      </c>
      <c r="D1290" t="n">
        <v>43.25</v>
      </c>
      <c r="E1290" t="n">
        <v>79.11000061035156</v>
      </c>
      <c r="F1290" t="n">
        <v>34.51240539550781</v>
      </c>
      <c r="G1290" t="n">
        <v>38.65152359008789</v>
      </c>
      <c r="H1290" t="n">
        <v>1723.300048828125</v>
      </c>
      <c r="I1290" t="n">
        <v>51.59987640380859</v>
      </c>
      <c r="J1290" t="n">
        <v>38.78761672973633</v>
      </c>
      <c r="K1290" t="n">
        <v>70.38813018798828</v>
      </c>
      <c r="L1290" t="n">
        <v>154.0410003662109</v>
      </c>
      <c r="M1290" t="n">
        <v>56.540771484375</v>
      </c>
      <c r="N1290" t="n">
        <v>47.83852005004883</v>
      </c>
      <c r="O1290" t="n">
        <v>28.1345100402832</v>
      </c>
      <c r="P1290" t="n">
        <v>110.1218795776367</v>
      </c>
      <c r="Q1290" t="n">
        <v>92.61518859863281</v>
      </c>
      <c r="R1290" t="n">
        <v>304.1600036621094</v>
      </c>
      <c r="S1290" t="n">
        <v>41.24100875854492</v>
      </c>
      <c r="T1290" t="n">
        <v>29.84269523620605</v>
      </c>
      <c r="V1290" t="n">
        <v>50.40629959106445</v>
      </c>
      <c r="W1290" t="n">
        <v>9.719758033752441</v>
      </c>
      <c r="X1290" t="n">
        <v>30.13984107971191</v>
      </c>
      <c r="Y1290" t="n">
        <v>23.93650436401367</v>
      </c>
      <c r="Z1290" t="n">
        <v>24.65500450134277</v>
      </c>
      <c r="AB1290" t="n">
        <v>24.2276554107666</v>
      </c>
      <c r="AC1290" t="n">
        <v>30.06125831604004</v>
      </c>
      <c r="AD1290" t="n">
        <v>36.96294784545898</v>
      </c>
    </row>
    <row r="1291">
      <c r="A1291" s="76" t="n">
        <v>40952</v>
      </c>
      <c r="B1291" t="n">
        <v>85.61845397949219</v>
      </c>
      <c r="C1291" t="n">
        <v>87.06008148193359</v>
      </c>
      <c r="D1291" t="n">
        <v>43.36000061035156</v>
      </c>
      <c r="E1291" t="n">
        <v>78.94000244140625</v>
      </c>
      <c r="F1291" t="n">
        <v>35.07527542114258</v>
      </c>
      <c r="G1291" t="n">
        <v>39.09413146972656</v>
      </c>
      <c r="H1291" t="n">
        <v>1723</v>
      </c>
      <c r="I1291" t="n">
        <v>51.7485237121582</v>
      </c>
      <c r="J1291" t="n">
        <v>39.69465255737305</v>
      </c>
      <c r="K1291" t="n">
        <v>71.29753875732422</v>
      </c>
      <c r="L1291" t="n">
        <v>155.6927032470703</v>
      </c>
      <c r="M1291" t="n">
        <v>57.06570816040039</v>
      </c>
      <c r="N1291" t="n">
        <v>48.3768196105957</v>
      </c>
      <c r="O1291" t="n">
        <v>28.51391220092773</v>
      </c>
      <c r="P1291" t="n">
        <v>110.9414749145508</v>
      </c>
      <c r="Q1291" t="n">
        <v>92.80281829833984</v>
      </c>
      <c r="R1291" t="n">
        <v>309.5199890136719</v>
      </c>
      <c r="S1291" t="n">
        <v>41.65987014770508</v>
      </c>
      <c r="T1291" t="n">
        <v>29.92325210571289</v>
      </c>
      <c r="V1291" t="n">
        <v>50.80656433105469</v>
      </c>
      <c r="W1291" t="n">
        <v>9.806480407714844</v>
      </c>
      <c r="X1291" t="n">
        <v>30.50671195983887</v>
      </c>
      <c r="Y1291" t="n">
        <v>24.09021949768066</v>
      </c>
      <c r="Z1291" t="n">
        <v>24.76084899902344</v>
      </c>
      <c r="AB1291" t="n">
        <v>24.19979286193848</v>
      </c>
      <c r="AC1291" t="n">
        <v>30.28791046142578</v>
      </c>
      <c r="AD1291" t="n">
        <v>37.25997543334961</v>
      </c>
    </row>
    <row r="1292">
      <c r="A1292" s="76" t="n">
        <v>40953</v>
      </c>
      <c r="B1292" t="n">
        <v>85.68822479248047</v>
      </c>
      <c r="C1292" t="n">
        <v>87.07905578613281</v>
      </c>
      <c r="D1292" t="n">
        <v>43.31999969482422</v>
      </c>
      <c r="E1292" t="n">
        <v>79.58000183105469</v>
      </c>
      <c r="F1292" t="n">
        <v>34.78581237792969</v>
      </c>
      <c r="G1292" t="n">
        <v>38.80389404296875</v>
      </c>
      <c r="H1292" t="n">
        <v>1715.900024414062</v>
      </c>
      <c r="I1292" t="n">
        <v>51.7485237121582</v>
      </c>
      <c r="J1292" t="n">
        <v>39.34227752685547</v>
      </c>
      <c r="K1292" t="n">
        <v>70.97708129882812</v>
      </c>
      <c r="L1292" t="n">
        <v>155.6224212646484</v>
      </c>
      <c r="M1292" t="n">
        <v>57.21053314208984</v>
      </c>
      <c r="N1292" t="n">
        <v>48.23790740966797</v>
      </c>
      <c r="O1292" t="n">
        <v>28.36136436462402</v>
      </c>
      <c r="P1292" t="n">
        <v>110.8021545410156</v>
      </c>
      <c r="Q1292" t="n">
        <v>92.80281829833984</v>
      </c>
      <c r="R1292" t="n">
        <v>310.7200012207031</v>
      </c>
      <c r="S1292" t="n">
        <v>41.23435974121094</v>
      </c>
      <c r="T1292" t="n">
        <v>29.53661918640137</v>
      </c>
      <c r="V1292" t="n">
        <v>50.89628601074219</v>
      </c>
      <c r="W1292" t="n">
        <v>9.71308708190918</v>
      </c>
      <c r="X1292" t="n">
        <v>30.40072250366211</v>
      </c>
      <c r="Y1292" t="n">
        <v>24.13291168212891</v>
      </c>
      <c r="Z1292" t="n">
        <v>24.82133293151855</v>
      </c>
      <c r="AB1292" t="n">
        <v>24.20676422119141</v>
      </c>
      <c r="AC1292" t="n">
        <v>30.41383743286133</v>
      </c>
      <c r="AD1292" t="n">
        <v>37.21628952026367</v>
      </c>
    </row>
    <row r="1293">
      <c r="A1293" s="76" t="n">
        <v>40954</v>
      </c>
      <c r="B1293" t="n">
        <v>85.6572265625</v>
      </c>
      <c r="C1293" t="n">
        <v>87.06008148193359</v>
      </c>
      <c r="D1293" t="n">
        <v>43.25</v>
      </c>
      <c r="E1293" t="n">
        <v>79.66999816894531</v>
      </c>
      <c r="F1293" t="n">
        <v>34.88230133056641</v>
      </c>
      <c r="G1293" t="n">
        <v>38.84742736816406</v>
      </c>
      <c r="H1293" t="n">
        <v>1726.300048828125</v>
      </c>
      <c r="I1293" t="n">
        <v>51.58271408081055</v>
      </c>
      <c r="J1293" t="n">
        <v>39.33575057983398</v>
      </c>
      <c r="K1293" t="n">
        <v>70.38813018798828</v>
      </c>
      <c r="L1293" t="n">
        <v>155.1392059326172</v>
      </c>
      <c r="M1293" t="n">
        <v>56.81228256225586</v>
      </c>
      <c r="N1293" t="n">
        <v>48.32472229003906</v>
      </c>
      <c r="O1293" t="n">
        <v>28.04845428466797</v>
      </c>
      <c r="P1293" t="n">
        <v>110.2858276367188</v>
      </c>
      <c r="Q1293" t="n">
        <v>92.97486877441406</v>
      </c>
      <c r="R1293" t="n">
        <v>313.4400024414062</v>
      </c>
      <c r="S1293" t="n">
        <v>40.98836517333984</v>
      </c>
      <c r="T1293" t="n">
        <v>29.56078720092773</v>
      </c>
      <c r="V1293" t="n">
        <v>50.81347274780273</v>
      </c>
      <c r="W1293" t="n">
        <v>9.653047561645508</v>
      </c>
      <c r="X1293" t="n">
        <v>30.00125503540039</v>
      </c>
      <c r="Y1293" t="n">
        <v>24.00482177734375</v>
      </c>
      <c r="Z1293" t="n">
        <v>24.81376266479492</v>
      </c>
      <c r="AB1293" t="n">
        <v>24.15802764892578</v>
      </c>
      <c r="AC1293" t="n">
        <v>30.35507202148438</v>
      </c>
      <c r="AD1293" t="n">
        <v>37.05030822753906</v>
      </c>
    </row>
    <row r="1294">
      <c r="A1294" s="76" t="n">
        <v>40955</v>
      </c>
      <c r="B1294" t="n">
        <v>85.64176177978516</v>
      </c>
      <c r="C1294" t="n">
        <v>87.07905578613281</v>
      </c>
      <c r="D1294" t="n">
        <v>43.38999938964844</v>
      </c>
      <c r="E1294" t="n">
        <v>79.33999633789062</v>
      </c>
      <c r="F1294" t="n">
        <v>35.26023483276367</v>
      </c>
      <c r="G1294" t="n">
        <v>39.38435745239258</v>
      </c>
      <c r="H1294" t="n">
        <v>1726.800048828125</v>
      </c>
      <c r="I1294" t="n">
        <v>51.80000686645508</v>
      </c>
      <c r="J1294" t="n">
        <v>39.6424446105957</v>
      </c>
      <c r="K1294" t="n">
        <v>71.71324157714844</v>
      </c>
      <c r="L1294" t="n">
        <v>157.5640716552734</v>
      </c>
      <c r="M1294" t="n">
        <v>57.59067535400391</v>
      </c>
      <c r="N1294" t="n">
        <v>48.7327880859375</v>
      </c>
      <c r="O1294" t="n">
        <v>28.62342834472656</v>
      </c>
      <c r="P1294" t="n">
        <v>111.5070114135742</v>
      </c>
      <c r="Q1294" t="n">
        <v>92.74027252197266</v>
      </c>
      <c r="R1294" t="n">
        <v>314.239990234375</v>
      </c>
      <c r="S1294" t="n">
        <v>41.42051696777344</v>
      </c>
      <c r="T1294" t="n">
        <v>30.08433723449707</v>
      </c>
      <c r="V1294" t="n">
        <v>51.47598266601562</v>
      </c>
      <c r="W1294" t="n">
        <v>9.806480407714844</v>
      </c>
      <c r="X1294" t="n">
        <v>30.2784366607666</v>
      </c>
      <c r="Y1294" t="n">
        <v>24.35494804382324</v>
      </c>
      <c r="Z1294" t="n">
        <v>24.97253799438477</v>
      </c>
      <c r="AB1294" t="n">
        <v>24.41561889648438</v>
      </c>
      <c r="AC1294" t="n">
        <v>30.52295303344727</v>
      </c>
      <c r="AD1294" t="n">
        <v>37.20756149291992</v>
      </c>
    </row>
    <row r="1295">
      <c r="A1295" s="76" t="n">
        <v>40956</v>
      </c>
      <c r="B1295" t="n">
        <v>85.53324127197266</v>
      </c>
      <c r="C1295" t="n">
        <v>87.06008148193359</v>
      </c>
      <c r="D1295" t="n">
        <v>43.58000183105469</v>
      </c>
      <c r="E1295" t="n">
        <v>79.33000183105469</v>
      </c>
      <c r="F1295" t="n">
        <v>35.32455825805664</v>
      </c>
      <c r="G1295" t="n">
        <v>39.55847930908203</v>
      </c>
      <c r="H1295" t="n">
        <v>1724.5</v>
      </c>
      <c r="I1295" t="n">
        <v>51.7828483581543</v>
      </c>
      <c r="J1295" t="n">
        <v>38.83982467651367</v>
      </c>
      <c r="K1295" t="n">
        <v>71.70460510253906</v>
      </c>
      <c r="L1295" t="n">
        <v>157.4498901367188</v>
      </c>
      <c r="M1295" t="n">
        <v>57.40967178344727</v>
      </c>
      <c r="N1295" t="n">
        <v>49.29712677001953</v>
      </c>
      <c r="O1295" t="n">
        <v>28.67036056518555</v>
      </c>
      <c r="P1295" t="n">
        <v>111.8021087646484</v>
      </c>
      <c r="Q1295" t="n">
        <v>92.52138519287109</v>
      </c>
      <c r="R1295" t="n">
        <v>318</v>
      </c>
      <c r="S1295" t="n">
        <v>41.45375823974609</v>
      </c>
      <c r="T1295" t="n">
        <v>30.10044860839844</v>
      </c>
      <c r="V1295" t="n">
        <v>51.66922760009766</v>
      </c>
      <c r="W1295" t="n">
        <v>9.866521835327148</v>
      </c>
      <c r="X1295" t="n">
        <v>30.39256477355957</v>
      </c>
      <c r="Y1295" t="n">
        <v>24.35494804382324</v>
      </c>
      <c r="Z1295" t="n">
        <v>24.99521446228027</v>
      </c>
      <c r="AB1295" t="n">
        <v>24.40169906616211</v>
      </c>
      <c r="AC1295" t="n">
        <v>30.42223739624023</v>
      </c>
      <c r="AD1295" t="n">
        <v>37.53079223632812</v>
      </c>
    </row>
    <row r="1296">
      <c r="A1296" s="76" t="n">
        <v>40960</v>
      </c>
      <c r="B1296" t="n">
        <v>85.40139007568359</v>
      </c>
      <c r="C1296" t="n">
        <v>87.06008148193359</v>
      </c>
      <c r="D1296" t="n">
        <v>44.13000106811523</v>
      </c>
      <c r="E1296" t="n">
        <v>79.04000091552734</v>
      </c>
      <c r="F1296" t="n">
        <v>35.1798210144043</v>
      </c>
      <c r="G1296" t="n">
        <v>39.56575393676758</v>
      </c>
      <c r="H1296" t="n">
        <v>1757.099975585938</v>
      </c>
      <c r="I1296" t="n">
        <v>51.97725296020508</v>
      </c>
      <c r="J1296" t="n">
        <v>38.09264373779297</v>
      </c>
      <c r="K1296" t="n">
        <v>71.21958923339844</v>
      </c>
      <c r="L1296" t="n">
        <v>156.7557983398438</v>
      </c>
      <c r="M1296" t="n">
        <v>57.57256317138672</v>
      </c>
      <c r="N1296" t="n">
        <v>49.16689682006836</v>
      </c>
      <c r="O1296" t="n">
        <v>28.55302810668945</v>
      </c>
      <c r="P1296" t="n">
        <v>111.8512268066406</v>
      </c>
      <c r="Q1296" t="n">
        <v>92.46665954589844</v>
      </c>
      <c r="R1296" t="n">
        <v>324.6400146484375</v>
      </c>
      <c r="S1296" t="n">
        <v>40.80884552001953</v>
      </c>
      <c r="T1296" t="n">
        <v>30.27765083312988</v>
      </c>
      <c r="V1296" t="n">
        <v>52.02117919921875</v>
      </c>
      <c r="W1296" t="n">
        <v>9.85984992980957</v>
      </c>
      <c r="X1296" t="n">
        <v>30.49855422973633</v>
      </c>
      <c r="Y1296" t="n">
        <v>24.45742034912109</v>
      </c>
      <c r="Z1296" t="n">
        <v>24.85157203674316</v>
      </c>
      <c r="AB1296" t="n">
        <v>24.31119155883789</v>
      </c>
      <c r="AC1296" t="n">
        <v>30.20395469665527</v>
      </c>
      <c r="AD1296" t="n">
        <v>37.39976501464844</v>
      </c>
    </row>
    <row r="1297">
      <c r="A1297" s="76" t="n">
        <v>40961</v>
      </c>
      <c r="B1297" t="n">
        <v>85.64176177978516</v>
      </c>
      <c r="C1297" t="n">
        <v>87.06008148193359</v>
      </c>
      <c r="D1297" t="n">
        <v>44.40000152587891</v>
      </c>
      <c r="E1297" t="n">
        <v>79.20999908447266</v>
      </c>
      <c r="F1297" t="n">
        <v>35.24414825439453</v>
      </c>
      <c r="G1297" t="n">
        <v>39.44965744018555</v>
      </c>
      <c r="H1297" t="n">
        <v>1770</v>
      </c>
      <c r="I1297" t="n">
        <v>52.14303207397461</v>
      </c>
      <c r="J1297" t="n">
        <v>38.07632827758789</v>
      </c>
      <c r="K1297" t="n">
        <v>70.65660095214844</v>
      </c>
      <c r="L1297" t="n">
        <v>156.1495361328125</v>
      </c>
      <c r="M1297" t="n">
        <v>57.31008911132812</v>
      </c>
      <c r="N1297" t="n">
        <v>49.05402755737305</v>
      </c>
      <c r="O1297" t="n">
        <v>28.33398628234863</v>
      </c>
      <c r="P1297" t="n">
        <v>111.4906234741211</v>
      </c>
      <c r="Q1297" t="n">
        <v>92.99048614501953</v>
      </c>
      <c r="R1297" t="n">
        <v>324.7200012207031</v>
      </c>
      <c r="S1297" t="n">
        <v>40.46312713623047</v>
      </c>
      <c r="T1297" t="n">
        <v>30.22932624816895</v>
      </c>
      <c r="V1297" t="n">
        <v>52.13848876953125</v>
      </c>
      <c r="W1297" t="n">
        <v>9.733098030090332</v>
      </c>
      <c r="X1297" t="n">
        <v>30.46594429016113</v>
      </c>
      <c r="Y1297" t="n">
        <v>24.37202835083008</v>
      </c>
      <c r="Z1297" t="n">
        <v>24.78351974487305</v>
      </c>
      <c r="AB1297" t="n">
        <v>24.33904075622559</v>
      </c>
      <c r="AC1297" t="n">
        <v>30.20395469665527</v>
      </c>
      <c r="AD1297" t="n">
        <v>37.30367279052734</v>
      </c>
    </row>
    <row r="1298">
      <c r="A1298" s="76" t="n">
        <v>40962</v>
      </c>
      <c r="B1298" t="n">
        <v>85.71146392822266</v>
      </c>
      <c r="C1298" t="n">
        <v>87.06008148193359</v>
      </c>
      <c r="D1298" t="n">
        <v>44.40999984741211</v>
      </c>
      <c r="E1298" t="n">
        <v>78.80999755859375</v>
      </c>
      <c r="F1298" t="n">
        <v>35.1798210144043</v>
      </c>
      <c r="G1298" t="n">
        <v>39.77616119384766</v>
      </c>
      <c r="H1298" t="n">
        <v>1784.900024414062</v>
      </c>
      <c r="I1298" t="n">
        <v>52.33170318603516</v>
      </c>
      <c r="J1298" t="n">
        <v>38.9311637878418</v>
      </c>
      <c r="K1298" t="n">
        <v>71.71324157714844</v>
      </c>
      <c r="L1298" t="n">
        <v>157.406005859375</v>
      </c>
      <c r="M1298" t="n">
        <v>57.69023132324219</v>
      </c>
      <c r="N1298" t="n">
        <v>49.40999603271484</v>
      </c>
      <c r="O1298" t="n">
        <v>28.65472221374512</v>
      </c>
      <c r="P1298" t="n">
        <v>111.9823684692383</v>
      </c>
      <c r="Q1298" t="n">
        <v>93.02174377441406</v>
      </c>
      <c r="R1298" t="n">
        <v>330.9599914550781</v>
      </c>
      <c r="S1298" t="n">
        <v>40.96840286254883</v>
      </c>
      <c r="T1298" t="n">
        <v>30.26153945922852</v>
      </c>
      <c r="V1298" t="n">
        <v>52.40072631835938</v>
      </c>
      <c r="W1298" t="n">
        <v>9.819822311401367</v>
      </c>
      <c r="X1298" t="n">
        <v>30.56377029418945</v>
      </c>
      <c r="Y1298" t="n">
        <v>24.46596336364746</v>
      </c>
      <c r="Z1298" t="n">
        <v>24.91205406188965</v>
      </c>
      <c r="AB1298" t="n">
        <v>24.31814384460449</v>
      </c>
      <c r="AC1298" t="n">
        <v>30.2291431427002</v>
      </c>
      <c r="AD1298" t="n">
        <v>37.48711395263672</v>
      </c>
    </row>
    <row r="1299">
      <c r="A1299" s="76" t="n">
        <v>40963</v>
      </c>
      <c r="B1299" t="n">
        <v>85.7347412109375</v>
      </c>
      <c r="C1299" t="n">
        <v>87.07905578613281</v>
      </c>
      <c r="D1299" t="n">
        <v>44.63000106811523</v>
      </c>
      <c r="E1299" t="n">
        <v>78.34999847412109</v>
      </c>
      <c r="F1299" t="n">
        <v>35.53362655639648</v>
      </c>
      <c r="G1299" t="n">
        <v>40.01560592651367</v>
      </c>
      <c r="H1299" t="n">
        <v>1775.099975585938</v>
      </c>
      <c r="I1299" t="n">
        <v>52.4918212890625</v>
      </c>
      <c r="J1299" t="n">
        <v>38.97683334350586</v>
      </c>
      <c r="K1299" t="n">
        <v>71.57467651367188</v>
      </c>
      <c r="L1299" t="n">
        <v>157.4498901367188</v>
      </c>
      <c r="M1299" t="n">
        <v>57.88935852050781</v>
      </c>
      <c r="N1299" t="n">
        <v>49.59231948852539</v>
      </c>
      <c r="O1299" t="n">
        <v>28.62342834472656</v>
      </c>
      <c r="P1299" t="n">
        <v>112.2283172607422</v>
      </c>
      <c r="Q1299" t="n">
        <v>93.04521179199219</v>
      </c>
      <c r="R1299" t="n">
        <v>336.0799865722656</v>
      </c>
      <c r="S1299" t="n">
        <v>41.02161026000977</v>
      </c>
      <c r="T1299" t="n">
        <v>30.24543380737305</v>
      </c>
      <c r="V1299" t="n">
        <v>52.6077766418457</v>
      </c>
      <c r="W1299" t="n">
        <v>9.786465644836426</v>
      </c>
      <c r="X1299" t="n">
        <v>30.55562400817871</v>
      </c>
      <c r="Y1299" t="n">
        <v>24.61113929748535</v>
      </c>
      <c r="Z1299" t="n">
        <v>24.99521446228027</v>
      </c>
      <c r="AB1299" t="n">
        <v>24.42258071899414</v>
      </c>
      <c r="AC1299" t="n">
        <v>30.38024520874023</v>
      </c>
      <c r="AD1299" t="n">
        <v>37.44344711303711</v>
      </c>
    </row>
    <row r="1300">
      <c r="A1300" s="76" t="n">
        <v>40966</v>
      </c>
      <c r="B1300" t="n">
        <v>86.00605010986328</v>
      </c>
      <c r="C1300" t="n">
        <v>87.06008148193359</v>
      </c>
      <c r="D1300" t="n">
        <v>44.45000076293945</v>
      </c>
      <c r="E1300" t="n">
        <v>78.55999755859375</v>
      </c>
      <c r="F1300" t="n">
        <v>35.1798210144043</v>
      </c>
      <c r="G1300" t="n">
        <v>39.81245040893555</v>
      </c>
      <c r="H1300" t="n">
        <v>1773.599975585938</v>
      </c>
      <c r="I1300" t="n">
        <v>52.50323104858398</v>
      </c>
      <c r="J1300" t="n">
        <v>38.96706771850586</v>
      </c>
      <c r="K1300" t="n">
        <v>71.45343780517578</v>
      </c>
      <c r="L1300" t="n">
        <v>157.4762420654297</v>
      </c>
      <c r="M1300" t="n">
        <v>57.97079086303711</v>
      </c>
      <c r="N1300" t="n">
        <v>49.4360466003418</v>
      </c>
      <c r="O1300" t="n">
        <v>28.61560821533203</v>
      </c>
      <c r="P1300" t="n">
        <v>112.4167861938477</v>
      </c>
      <c r="Q1300" t="n">
        <v>93.19378662109375</v>
      </c>
      <c r="R1300" t="n">
        <v>329.4400024414062</v>
      </c>
      <c r="S1300" t="n">
        <v>40.95512008666992</v>
      </c>
      <c r="T1300" t="n">
        <v>30.25349426269531</v>
      </c>
      <c r="V1300" t="n">
        <v>52.44215393066406</v>
      </c>
      <c r="W1300" t="n">
        <v>9.85984992980957</v>
      </c>
      <c r="X1300" t="n">
        <v>30.580078125</v>
      </c>
      <c r="Y1300" t="n">
        <v>24.65383529663086</v>
      </c>
      <c r="Z1300" t="n">
        <v>24.99521446228027</v>
      </c>
      <c r="AB1300" t="n">
        <v>24.41561889648438</v>
      </c>
      <c r="AC1300" t="n">
        <v>30.43900680541992</v>
      </c>
      <c r="AD1300" t="n">
        <v>37.6618537902832</v>
      </c>
    </row>
    <row r="1301">
      <c r="A1301" s="76" t="n">
        <v>40967</v>
      </c>
      <c r="B1301" t="n">
        <v>85.94402313232422</v>
      </c>
      <c r="C1301" t="n">
        <v>87.06008148193359</v>
      </c>
      <c r="D1301" t="n">
        <v>44.5099983215332</v>
      </c>
      <c r="E1301" t="n">
        <v>78.26999664306641</v>
      </c>
      <c r="F1301" t="n">
        <v>35.67031860351562</v>
      </c>
      <c r="G1301" t="n">
        <v>40.18248748779297</v>
      </c>
      <c r="H1301" t="n">
        <v>1787</v>
      </c>
      <c r="I1301" t="n">
        <v>52.60613632202148</v>
      </c>
      <c r="J1301" t="n">
        <v>39.08124160766602</v>
      </c>
      <c r="K1301" t="n">
        <v>71.26289367675781</v>
      </c>
      <c r="L1301" t="n">
        <v>157.2829895019531</v>
      </c>
      <c r="M1301" t="n">
        <v>58.55911254882812</v>
      </c>
      <c r="N1301" t="n">
        <v>49.84410858154297</v>
      </c>
      <c r="O1301" t="n">
        <v>28.48261451721191</v>
      </c>
      <c r="P1301" t="n">
        <v>112.7446136474609</v>
      </c>
      <c r="Q1301" t="n">
        <v>93.20942687988281</v>
      </c>
      <c r="R1301" t="n">
        <v>326.3200073242188</v>
      </c>
      <c r="S1301" t="n">
        <v>40.71576690673828</v>
      </c>
      <c r="T1301" t="n">
        <v>30.35014343261719</v>
      </c>
      <c r="V1301" t="n">
        <v>52.26961898803711</v>
      </c>
      <c r="W1301" t="n">
        <v>9.886532783508301</v>
      </c>
      <c r="X1301" t="n">
        <v>30.53931617736816</v>
      </c>
      <c r="Y1301" t="n">
        <v>24.83316040039062</v>
      </c>
      <c r="Z1301" t="n">
        <v>25.07838249206543</v>
      </c>
      <c r="AB1301" t="n">
        <v>24.29726791381836</v>
      </c>
      <c r="AC1301" t="n">
        <v>30.5565242767334</v>
      </c>
      <c r="AD1301" t="n">
        <v>37.87151336669922</v>
      </c>
    </row>
    <row r="1302">
      <c r="A1302" s="76" t="n">
        <v>40968</v>
      </c>
      <c r="B1302" t="n">
        <v>85.85875701904297</v>
      </c>
      <c r="C1302" t="n">
        <v>87.07905578613281</v>
      </c>
      <c r="D1302" t="n">
        <v>44.22000122070312</v>
      </c>
      <c r="E1302" t="n">
        <v>78.73000335693359</v>
      </c>
      <c r="F1302" t="n">
        <v>35.64619827270508</v>
      </c>
      <c r="G1302" t="n">
        <v>39.66007614135742</v>
      </c>
      <c r="H1302" t="n">
        <v>1709.900024414062</v>
      </c>
      <c r="I1302" t="n">
        <v>52.67476654052734</v>
      </c>
      <c r="J1302" t="n">
        <v>38.84633255004883</v>
      </c>
      <c r="K1302" t="n">
        <v>70.19757843017578</v>
      </c>
      <c r="L1302" t="n">
        <v>156.0968627929688</v>
      </c>
      <c r="M1302" t="n">
        <v>58.29664993286133</v>
      </c>
      <c r="N1302" t="n">
        <v>49.56628036499023</v>
      </c>
      <c r="O1302" t="n">
        <v>28.17753410339355</v>
      </c>
      <c r="P1302" t="n">
        <v>112.3020553588867</v>
      </c>
      <c r="Q1302" t="n">
        <v>92.78720855712891</v>
      </c>
      <c r="R1302" t="n">
        <v>327.3599853515625</v>
      </c>
      <c r="S1302" t="n">
        <v>40.549560546875</v>
      </c>
      <c r="T1302" t="n">
        <v>29.77825927734375</v>
      </c>
      <c r="V1302" t="n">
        <v>51.67611694335938</v>
      </c>
      <c r="W1302" t="n">
        <v>9.84650993347168</v>
      </c>
      <c r="X1302" t="n">
        <v>30.3518009185791</v>
      </c>
      <c r="Y1302" t="n">
        <v>24.72214889526367</v>
      </c>
      <c r="Z1302" t="n">
        <v>25.12375640869141</v>
      </c>
      <c r="AB1302" t="n">
        <v>24.29030799865723</v>
      </c>
      <c r="AC1302" t="n">
        <v>30.37185859680176</v>
      </c>
      <c r="AD1302" t="n">
        <v>37.73174667358398</v>
      </c>
    </row>
    <row r="1303">
      <c r="A1303" s="76" t="n">
        <v>40969</v>
      </c>
      <c r="B1303" t="n">
        <v>85.68548583984375</v>
      </c>
      <c r="C1303" t="n">
        <v>87.06008148193359</v>
      </c>
      <c r="D1303" t="n">
        <v>44.56000137329102</v>
      </c>
      <c r="E1303" t="n">
        <v>78.77999877929688</v>
      </c>
      <c r="F1303" t="n">
        <v>35.98392868041992</v>
      </c>
      <c r="G1303" t="n">
        <v>40.10992813110352</v>
      </c>
      <c r="H1303" t="n">
        <v>1721.099975585938</v>
      </c>
      <c r="I1303" t="n">
        <v>52.76504898071289</v>
      </c>
      <c r="J1303" t="n">
        <v>39.29333877563477</v>
      </c>
      <c r="K1303" t="n">
        <v>70.56133270263672</v>
      </c>
      <c r="L1303" t="n">
        <v>157.5728759765625</v>
      </c>
      <c r="M1303" t="n">
        <v>58.75824356079102</v>
      </c>
      <c r="N1303" t="n">
        <v>50.02642822265625</v>
      </c>
      <c r="O1303" t="n">
        <v>28.24011611938477</v>
      </c>
      <c r="P1303" t="n">
        <v>112.8839797973633</v>
      </c>
      <c r="Q1303" t="n">
        <v>92.56044769287109</v>
      </c>
      <c r="R1303" t="n">
        <v>334</v>
      </c>
      <c r="S1303" t="n">
        <v>40.79555130004883</v>
      </c>
      <c r="T1303" t="n">
        <v>30.10850524902344</v>
      </c>
      <c r="V1303" t="n">
        <v>52.1729850769043</v>
      </c>
      <c r="W1303" t="n">
        <v>9.953241348266602</v>
      </c>
      <c r="X1303" t="n">
        <v>30.45779228210449</v>
      </c>
      <c r="Y1303" t="n">
        <v>24.86731910705566</v>
      </c>
      <c r="Z1303" t="n">
        <v>25.08595085144043</v>
      </c>
      <c r="AB1303" t="n">
        <v>24.35296058654785</v>
      </c>
      <c r="AC1303" t="n">
        <v>30.53135681152344</v>
      </c>
      <c r="AD1303" t="n">
        <v>38.04623413085938</v>
      </c>
    </row>
    <row r="1304">
      <c r="A1304" s="76" t="n">
        <v>40970</v>
      </c>
      <c r="B1304" t="n">
        <v>85.87195587158203</v>
      </c>
      <c r="C1304" t="n">
        <v>87.06008148193359</v>
      </c>
      <c r="D1304" t="n">
        <v>44.25</v>
      </c>
      <c r="E1304" t="n">
        <v>79.40000152587891</v>
      </c>
      <c r="F1304" t="n">
        <v>35.89547729492188</v>
      </c>
      <c r="G1304" t="n">
        <v>39.73989105224609</v>
      </c>
      <c r="H1304" t="n">
        <v>1708.800048828125</v>
      </c>
      <c r="I1304" t="n">
        <v>52.54652404785156</v>
      </c>
      <c r="J1304" t="n">
        <v>39.12040710449219</v>
      </c>
      <c r="K1304" t="n">
        <v>69.50470733642578</v>
      </c>
      <c r="L1304" t="n">
        <v>156.2549591064453</v>
      </c>
      <c r="M1304" t="n">
        <v>58.71297073364258</v>
      </c>
      <c r="N1304" t="n">
        <v>49.68782043457031</v>
      </c>
      <c r="O1304" t="n">
        <v>27.74336433410645</v>
      </c>
      <c r="P1304" t="n">
        <v>112.5397338867188</v>
      </c>
      <c r="Q1304" t="n">
        <v>92.56829071044922</v>
      </c>
      <c r="R1304" t="n">
        <v>326.1600036621094</v>
      </c>
      <c r="S1304" t="n">
        <v>40.73571014404297</v>
      </c>
      <c r="T1304" t="n">
        <v>30.03601264953613</v>
      </c>
      <c r="V1304" t="n">
        <v>51.57949066162109</v>
      </c>
      <c r="W1304" t="n">
        <v>9.919887542724609</v>
      </c>
      <c r="X1304" t="n">
        <v>30.2784366607666</v>
      </c>
      <c r="Y1304" t="n">
        <v>24.83316040039062</v>
      </c>
      <c r="Z1304" t="n">
        <v>25.10862350463867</v>
      </c>
      <c r="AB1304" t="n">
        <v>24.33904075622559</v>
      </c>
      <c r="AC1304" t="n">
        <v>30.48098564147949</v>
      </c>
      <c r="AD1304" t="n">
        <v>38.02003479003906</v>
      </c>
    </row>
    <row r="1305">
      <c r="A1305" s="76" t="n">
        <v>40973</v>
      </c>
      <c r="B1305" t="n">
        <v>85.7476806640625</v>
      </c>
      <c r="C1305" t="n">
        <v>87.06008148193359</v>
      </c>
      <c r="D1305" t="n">
        <v>43.84000015258789</v>
      </c>
      <c r="E1305" t="n">
        <v>79.31999969482422</v>
      </c>
      <c r="F1305" t="n">
        <v>35.27630996704102</v>
      </c>
      <c r="G1305" t="n">
        <v>39.52946853637695</v>
      </c>
      <c r="H1305" t="n">
        <v>1703</v>
      </c>
      <c r="I1305" t="n">
        <v>52.25321578979492</v>
      </c>
      <c r="J1305" t="n">
        <v>38.80719375610352</v>
      </c>
      <c r="K1305" t="n">
        <v>69.58262634277344</v>
      </c>
      <c r="L1305" t="n">
        <v>155.6927032470703</v>
      </c>
      <c r="M1305" t="n">
        <v>58.10657119750977</v>
      </c>
      <c r="N1305" t="n">
        <v>49.60968780517578</v>
      </c>
      <c r="O1305" t="n">
        <v>27.8411693572998</v>
      </c>
      <c r="P1305" t="n">
        <v>112.0807266235352</v>
      </c>
      <c r="Q1305" t="n">
        <v>92.14604187011719</v>
      </c>
      <c r="R1305" t="n">
        <v>327.760009765625</v>
      </c>
      <c r="S1305" t="n">
        <v>41.14793014526367</v>
      </c>
      <c r="T1305" t="n">
        <v>29.55272483825684</v>
      </c>
      <c r="V1305" t="n">
        <v>51.24823379516602</v>
      </c>
      <c r="W1305" t="n">
        <v>9.879860877990723</v>
      </c>
      <c r="X1305" t="n">
        <v>30.06646919250488</v>
      </c>
      <c r="Y1305" t="n">
        <v>24.61967277526855</v>
      </c>
      <c r="Z1305" t="n">
        <v>25.22203826904297</v>
      </c>
      <c r="AB1305" t="n">
        <v>24.39473533630371</v>
      </c>
      <c r="AC1305" t="n">
        <v>30.41383743286133</v>
      </c>
      <c r="AD1305" t="n">
        <v>37.98507690429688</v>
      </c>
    </row>
    <row r="1306">
      <c r="A1306" s="76" t="n">
        <v>40974</v>
      </c>
      <c r="B1306" t="n">
        <v>85.91856384277344</v>
      </c>
      <c r="C1306" t="n">
        <v>87.06008148193359</v>
      </c>
      <c r="D1306" t="n">
        <v>43</v>
      </c>
      <c r="E1306" t="n">
        <v>79.86000061035156</v>
      </c>
      <c r="F1306" t="n">
        <v>34.09426879882812</v>
      </c>
      <c r="G1306" t="n">
        <v>38.26697158813477</v>
      </c>
      <c r="H1306" t="n">
        <v>1671.400024414062</v>
      </c>
      <c r="I1306" t="n">
        <v>51.55735778808594</v>
      </c>
      <c r="J1306" t="n">
        <v>38.02413558959961</v>
      </c>
      <c r="K1306" t="n">
        <v>68.19686889648438</v>
      </c>
      <c r="L1306" t="n">
        <v>152.69677734375</v>
      </c>
      <c r="M1306" t="n">
        <v>57.5363655090332</v>
      </c>
      <c r="N1306" t="n">
        <v>48.3160514831543</v>
      </c>
      <c r="O1306" t="n">
        <v>27.27792549133301</v>
      </c>
      <c r="P1306" t="n">
        <v>110.441535949707</v>
      </c>
      <c r="Q1306" t="n">
        <v>92.41187286376953</v>
      </c>
      <c r="R1306" t="n">
        <v>321.0400085449219</v>
      </c>
      <c r="S1306" t="n">
        <v>40.60274887084961</v>
      </c>
      <c r="T1306" t="n">
        <v>28.94863700866699</v>
      </c>
      <c r="V1306" t="n">
        <v>50.4132080078125</v>
      </c>
      <c r="W1306" t="n">
        <v>9.639700889587402</v>
      </c>
      <c r="X1306" t="n">
        <v>29.38980865478516</v>
      </c>
      <c r="Y1306" t="n">
        <v>24.38055992126465</v>
      </c>
      <c r="Z1306" t="n">
        <v>25.01034355163574</v>
      </c>
      <c r="AB1306" t="n">
        <v>24.29726791381836</v>
      </c>
      <c r="AC1306" t="n">
        <v>30.01927947998047</v>
      </c>
      <c r="AD1306" t="n">
        <v>37.39100646972656</v>
      </c>
    </row>
    <row r="1307">
      <c r="A1307" s="76" t="n">
        <v>40975</v>
      </c>
      <c r="B1307" t="n">
        <v>85.84088897705078</v>
      </c>
      <c r="C1307" t="n">
        <v>87.06008148193359</v>
      </c>
      <c r="D1307" t="n">
        <v>42.90000152587891</v>
      </c>
      <c r="E1307" t="n">
        <v>79.70999908447266</v>
      </c>
      <c r="F1307" t="n">
        <v>34.50436782836914</v>
      </c>
      <c r="G1307" t="n">
        <v>38.73859024047852</v>
      </c>
      <c r="H1307" t="n">
        <v>1683.300048828125</v>
      </c>
      <c r="I1307" t="n">
        <v>51.70111465454102</v>
      </c>
      <c r="J1307" t="n">
        <v>38.25577163696289</v>
      </c>
      <c r="K1307" t="n">
        <v>68.83779907226562</v>
      </c>
      <c r="L1307" t="n">
        <v>154.2167663574219</v>
      </c>
      <c r="M1307" t="n">
        <v>57.97986602783203</v>
      </c>
      <c r="N1307" t="n">
        <v>48.94983673095703</v>
      </c>
      <c r="O1307" t="n">
        <v>27.54779815673828</v>
      </c>
      <c r="P1307" t="n">
        <v>111.2119598388672</v>
      </c>
      <c r="Q1307" t="n">
        <v>92.61518859863281</v>
      </c>
      <c r="R1307" t="n">
        <v>324.8800048828125</v>
      </c>
      <c r="S1307" t="n">
        <v>40.82214736938477</v>
      </c>
      <c r="T1307" t="n">
        <v>29.02112007141113</v>
      </c>
      <c r="V1307" t="n">
        <v>50.83418273925781</v>
      </c>
      <c r="W1307" t="n">
        <v>9.759781837463379</v>
      </c>
      <c r="X1307" t="n">
        <v>29.69145202636719</v>
      </c>
      <c r="Y1307" t="n">
        <v>24.55989265441895</v>
      </c>
      <c r="Z1307" t="n">
        <v>25.04814529418945</v>
      </c>
      <c r="AB1307" t="n">
        <v>24.31119155883789</v>
      </c>
      <c r="AC1307" t="n">
        <v>30.15359306335449</v>
      </c>
      <c r="AD1307" t="n">
        <v>37.819091796875</v>
      </c>
    </row>
    <row r="1308">
      <c r="A1308" s="76" t="n">
        <v>40976</v>
      </c>
      <c r="B1308" t="n">
        <v>85.64663696289062</v>
      </c>
      <c r="C1308" t="n">
        <v>87.07905578613281</v>
      </c>
      <c r="D1308" t="n">
        <v>43.15000152587891</v>
      </c>
      <c r="E1308" t="n">
        <v>79.16000366210938</v>
      </c>
      <c r="F1308" t="n">
        <v>35.22806167602539</v>
      </c>
      <c r="G1308" t="n">
        <v>39.57301330566406</v>
      </c>
      <c r="H1308" t="n">
        <v>1698.099975585938</v>
      </c>
      <c r="I1308" t="n">
        <v>52.10369491577148</v>
      </c>
      <c r="J1308" t="n">
        <v>38.90832901000977</v>
      </c>
      <c r="K1308" t="n">
        <v>69.72990417480469</v>
      </c>
      <c r="L1308" t="n">
        <v>155.9826812744141</v>
      </c>
      <c r="M1308" t="n">
        <v>58.6043815612793</v>
      </c>
      <c r="N1308" t="n">
        <v>49.91357040405273</v>
      </c>
      <c r="O1308" t="n">
        <v>27.83333587646484</v>
      </c>
      <c r="P1308" t="n">
        <v>112.3184280395508</v>
      </c>
      <c r="Q1308" t="n">
        <v>92.57607269287109</v>
      </c>
      <c r="R1308" t="n">
        <v>326.5599975585938</v>
      </c>
      <c r="S1308" t="n">
        <v>40.60939407348633</v>
      </c>
      <c r="T1308" t="n">
        <v>29.50439453125</v>
      </c>
      <c r="V1308" t="n">
        <v>51.24823379516602</v>
      </c>
      <c r="W1308" t="n">
        <v>9.853176116943359</v>
      </c>
      <c r="X1308" t="n">
        <v>30.11538696289062</v>
      </c>
      <c r="Y1308" t="n">
        <v>24.80754852294922</v>
      </c>
      <c r="Z1308" t="n">
        <v>25.22203826904297</v>
      </c>
      <c r="AB1308" t="n">
        <v>24.38777160644531</v>
      </c>
      <c r="AC1308" t="n">
        <v>30.4893798828125</v>
      </c>
      <c r="AD1308" t="n">
        <v>38.2034912109375</v>
      </c>
    </row>
    <row r="1309">
      <c r="A1309" s="76" t="n">
        <v>40977</v>
      </c>
      <c r="B1309" t="n">
        <v>85.63106536865234</v>
      </c>
      <c r="C1309" t="n">
        <v>87.07905578613281</v>
      </c>
      <c r="D1309" t="n">
        <v>43.45000076293945</v>
      </c>
      <c r="E1309" t="n">
        <v>80.04000091552734</v>
      </c>
      <c r="F1309" t="n">
        <v>35.21198654174805</v>
      </c>
      <c r="G1309" t="n">
        <v>39.44239807128906</v>
      </c>
      <c r="H1309" t="n">
        <v>1710.900024414062</v>
      </c>
      <c r="I1309" t="n">
        <v>52.16119003295898</v>
      </c>
      <c r="J1309" t="n">
        <v>38.96053314208984</v>
      </c>
      <c r="K1309" t="n">
        <v>70.67392730712891</v>
      </c>
      <c r="L1309" t="n">
        <v>157.4937744140625</v>
      </c>
      <c r="M1309" t="n">
        <v>58.84873962402344</v>
      </c>
      <c r="N1309" t="n">
        <v>50.11324691772461</v>
      </c>
      <c r="O1309" t="n">
        <v>28.17362976074219</v>
      </c>
      <c r="P1309" t="n">
        <v>112.7528076171875</v>
      </c>
      <c r="Q1309" t="n">
        <v>92.74027252197266</v>
      </c>
      <c r="R1309" t="n">
        <v>328.7200012207031</v>
      </c>
      <c r="S1309" t="n">
        <v>40.80884552001953</v>
      </c>
      <c r="T1309" t="n">
        <v>29.51246452331543</v>
      </c>
      <c r="V1309" t="n">
        <v>51.19994354248047</v>
      </c>
      <c r="W1309" t="n">
        <v>9.933231353759766</v>
      </c>
      <c r="X1309" t="n">
        <v>30.18061065673828</v>
      </c>
      <c r="Y1309" t="n">
        <v>24.9185619354248</v>
      </c>
      <c r="Z1309" t="n">
        <v>25.30520629882812</v>
      </c>
      <c r="AB1309" t="n">
        <v>24.48523330688477</v>
      </c>
      <c r="AC1309" t="n">
        <v>30.61529541015625</v>
      </c>
      <c r="AD1309" t="n">
        <v>38.42189025878906</v>
      </c>
    </row>
    <row r="1310">
      <c r="A1310" s="76" t="n">
        <v>40980</v>
      </c>
      <c r="B1310" t="n">
        <v>85.70876312255859</v>
      </c>
      <c r="C1310" t="n">
        <v>87.07905578613281</v>
      </c>
      <c r="D1310" t="n">
        <v>43.27000045776367</v>
      </c>
      <c r="E1310" t="n">
        <v>79.87000274658203</v>
      </c>
      <c r="F1310" t="n">
        <v>34.82600784301758</v>
      </c>
      <c r="G1310" t="n">
        <v>39.34082412719727</v>
      </c>
      <c r="H1310" t="n">
        <v>1699.199951171875</v>
      </c>
      <c r="I1310" t="n">
        <v>52.16119003295898</v>
      </c>
      <c r="J1310" t="n">
        <v>38.9703254699707</v>
      </c>
      <c r="K1310" t="n">
        <v>70.53537750244141</v>
      </c>
      <c r="L1310" t="n">
        <v>156.9227447509766</v>
      </c>
      <c r="M1310" t="n">
        <v>58.87590789794922</v>
      </c>
      <c r="N1310" t="n">
        <v>49.88751220703125</v>
      </c>
      <c r="O1310" t="n">
        <v>28.23619842529297</v>
      </c>
      <c r="P1310" t="n">
        <v>112.7609939575195</v>
      </c>
      <c r="Q1310" t="n">
        <v>92.8575439453125</v>
      </c>
      <c r="R1310" t="n">
        <v>325.6000061035156</v>
      </c>
      <c r="S1310" t="n">
        <v>41.10802841186523</v>
      </c>
      <c r="T1310" t="n">
        <v>29.35136222839355</v>
      </c>
      <c r="V1310" t="n">
        <v>50.91699600219727</v>
      </c>
      <c r="W1310" t="n">
        <v>9.906542778015137</v>
      </c>
      <c r="X1310" t="n">
        <v>30.17245483398438</v>
      </c>
      <c r="Y1310" t="n">
        <v>24.95272064208984</v>
      </c>
      <c r="Z1310" t="n">
        <v>25.39593505859375</v>
      </c>
      <c r="AB1310" t="n">
        <v>24.76372337341309</v>
      </c>
      <c r="AC1310" t="n">
        <v>30.61529541015625</v>
      </c>
      <c r="AD1310" t="n">
        <v>38.31707000732422</v>
      </c>
    </row>
    <row r="1311">
      <c r="A1311" s="76" t="n">
        <v>40981</v>
      </c>
      <c r="B1311" t="n">
        <v>85.42123413085938</v>
      </c>
      <c r="C1311" t="n">
        <v>87.07905578613281</v>
      </c>
      <c r="D1311" t="n">
        <v>43.58000183105469</v>
      </c>
      <c r="E1311" t="n">
        <v>80.19000244140625</v>
      </c>
      <c r="F1311" t="n">
        <v>35.77486801147461</v>
      </c>
      <c r="G1311" t="n">
        <v>39.97932434082031</v>
      </c>
      <c r="H1311" t="n">
        <v>1693.699951171875</v>
      </c>
      <c r="I1311" t="n">
        <v>52.54074478149414</v>
      </c>
      <c r="J1311" t="n">
        <v>39.35859680175781</v>
      </c>
      <c r="K1311" t="n">
        <v>71.93844604492188</v>
      </c>
      <c r="L1311" t="n">
        <v>159.9890441894531</v>
      </c>
      <c r="M1311" t="n">
        <v>59.97105407714844</v>
      </c>
      <c r="N1311" t="n">
        <v>50.59944915771484</v>
      </c>
      <c r="O1311" t="n">
        <v>28.82290840148926</v>
      </c>
      <c r="P1311" t="n">
        <v>114.7936248779297</v>
      </c>
      <c r="Q1311" t="n">
        <v>92.63081359863281</v>
      </c>
      <c r="R1311" t="n">
        <v>326.6400146484375</v>
      </c>
      <c r="S1311" t="n">
        <v>41.9390983581543</v>
      </c>
      <c r="T1311" t="n">
        <v>29.83463668823242</v>
      </c>
      <c r="V1311" t="n">
        <v>51.53119277954102</v>
      </c>
      <c r="W1311" t="n">
        <v>10.28679752349854</v>
      </c>
      <c r="X1311" t="n">
        <v>30.80019187927246</v>
      </c>
      <c r="Y1311" t="n">
        <v>25.4480152130127</v>
      </c>
      <c r="Z1311" t="n">
        <v>25.58493995666504</v>
      </c>
      <c r="AB1311" t="n">
        <v>24.84726333618164</v>
      </c>
      <c r="AC1311" t="n">
        <v>31.05182647705078</v>
      </c>
      <c r="AD1311" t="n">
        <v>38.91112518310547</v>
      </c>
    </row>
    <row r="1312">
      <c r="A1312" s="76" t="n">
        <v>40982</v>
      </c>
      <c r="B1312" t="n">
        <v>84.95494842529297</v>
      </c>
      <c r="C1312" t="n">
        <v>87.06008148193359</v>
      </c>
      <c r="D1312" t="n">
        <v>43.13000106811523</v>
      </c>
      <c r="E1312" t="n">
        <v>80.55999755859375</v>
      </c>
      <c r="F1312" t="n">
        <v>35.21198654174805</v>
      </c>
      <c r="G1312" t="n">
        <v>39.62379837036133</v>
      </c>
      <c r="H1312" t="n">
        <v>1642.5</v>
      </c>
      <c r="I1312" t="n">
        <v>52.40850067138672</v>
      </c>
      <c r="J1312" t="n">
        <v>39.16283416748047</v>
      </c>
      <c r="K1312" t="n">
        <v>71.34949493408203</v>
      </c>
      <c r="L1312" t="n">
        <v>158.7677459716797</v>
      </c>
      <c r="M1312" t="n">
        <v>60.17921829223633</v>
      </c>
      <c r="N1312" t="n">
        <v>50.62550354003906</v>
      </c>
      <c r="O1312" t="n">
        <v>28.58431434631348</v>
      </c>
      <c r="P1312" t="n">
        <v>114.6706848144531</v>
      </c>
      <c r="Q1312" t="n">
        <v>91.77072143554688</v>
      </c>
      <c r="R1312" t="n">
        <v>323.2799987792969</v>
      </c>
      <c r="S1312" t="n">
        <v>41.82609558105469</v>
      </c>
      <c r="T1312" t="n">
        <v>29.72187805175781</v>
      </c>
      <c r="V1312" t="n">
        <v>51.03429794311523</v>
      </c>
      <c r="W1312" t="n">
        <v>10.30014038085938</v>
      </c>
      <c r="X1312" t="n">
        <v>30.72682952880859</v>
      </c>
      <c r="Y1312" t="n">
        <v>25.54195022583008</v>
      </c>
      <c r="Z1312" t="n">
        <v>25.50934028625488</v>
      </c>
      <c r="AB1312" t="n">
        <v>24.47827911376953</v>
      </c>
      <c r="AC1312" t="n">
        <v>31.04343032836914</v>
      </c>
      <c r="AD1312" t="n">
        <v>38.85871124267578</v>
      </c>
    </row>
    <row r="1313">
      <c r="A1313" s="76" t="n">
        <v>40983</v>
      </c>
      <c r="B1313" t="n">
        <v>84.91609954833984</v>
      </c>
      <c r="C1313" t="n">
        <v>87.06008148193359</v>
      </c>
      <c r="D1313" t="n">
        <v>43.40999984741211</v>
      </c>
      <c r="E1313" t="n">
        <v>80.15000152587891</v>
      </c>
      <c r="F1313" t="n">
        <v>35.49341583251953</v>
      </c>
      <c r="G1313" t="n">
        <v>40.0010986328125</v>
      </c>
      <c r="H1313" t="n">
        <v>1659.099975585938</v>
      </c>
      <c r="I1313" t="n">
        <v>52.23019027709961</v>
      </c>
      <c r="J1313" t="n">
        <v>39.50215530395508</v>
      </c>
      <c r="K1313" t="n">
        <v>71.94709777832031</v>
      </c>
      <c r="L1313" t="n">
        <v>160.2349700927734</v>
      </c>
      <c r="M1313" t="n">
        <v>60.35117721557617</v>
      </c>
      <c r="N1313" t="n">
        <v>50.95541763305664</v>
      </c>
      <c r="O1313" t="n">
        <v>28.8033504486084</v>
      </c>
      <c r="P1313" t="n">
        <v>115.3345947265625</v>
      </c>
      <c r="Q1313" t="n">
        <v>91.89583587646484</v>
      </c>
      <c r="R1313" t="n">
        <v>322.239990234375</v>
      </c>
      <c r="S1313" t="n">
        <v>41.76624298095703</v>
      </c>
      <c r="T1313" t="n">
        <v>29.93934631347656</v>
      </c>
      <c r="V1313" t="n">
        <v>51.11711120605469</v>
      </c>
      <c r="W1313" t="n">
        <v>10.48025703430176</v>
      </c>
      <c r="X1313" t="n">
        <v>31.09368896484375</v>
      </c>
      <c r="Y1313" t="n">
        <v>25.61027336120605</v>
      </c>
      <c r="Z1313" t="n">
        <v>25.55470085144043</v>
      </c>
      <c r="AB1313" t="n">
        <v>24.45739364624023</v>
      </c>
      <c r="AC1313" t="n">
        <v>31.09379959106445</v>
      </c>
      <c r="AD1313" t="n">
        <v>38.98976516723633</v>
      </c>
    </row>
    <row r="1314">
      <c r="A1314" s="76" t="n">
        <v>40984</v>
      </c>
      <c r="B1314" t="n">
        <v>84.92389678955078</v>
      </c>
      <c r="C1314" t="n">
        <v>87.06008148193359</v>
      </c>
      <c r="D1314" t="n">
        <v>43.70000076293945</v>
      </c>
      <c r="E1314" t="n">
        <v>79.77999877929688</v>
      </c>
      <c r="F1314" t="n">
        <v>35.45322418212891</v>
      </c>
      <c r="G1314" t="n">
        <v>40.27680969238281</v>
      </c>
      <c r="H1314" t="n">
        <v>1655.5</v>
      </c>
      <c r="I1314" t="n">
        <v>52.04043960571289</v>
      </c>
      <c r="J1314" t="n">
        <v>39.48257446289062</v>
      </c>
      <c r="K1314" t="n">
        <v>71.88648223876953</v>
      </c>
      <c r="L1314" t="n">
        <v>160.0086975097656</v>
      </c>
      <c r="M1314" t="n">
        <v>60.30856704711914</v>
      </c>
      <c r="N1314" t="n">
        <v>50.96409606933594</v>
      </c>
      <c r="O1314" t="n">
        <v>28.73745536804199</v>
      </c>
      <c r="P1314" t="n">
        <v>115.4943084716797</v>
      </c>
      <c r="Q1314" t="n">
        <v>91.95059204101562</v>
      </c>
      <c r="R1314" t="n">
        <v>328.239990234375</v>
      </c>
      <c r="S1314" t="n">
        <v>42.00559616088867</v>
      </c>
      <c r="T1314" t="n">
        <v>29.99675750732422</v>
      </c>
      <c r="V1314" t="n">
        <v>51.82030487060547</v>
      </c>
      <c r="W1314" t="n">
        <v>10.52041149139404</v>
      </c>
      <c r="X1314" t="n">
        <v>31.10760498046875</v>
      </c>
      <c r="Y1314" t="n">
        <v>25.5982723236084</v>
      </c>
      <c r="Z1314" t="n">
        <v>25.5379753112793</v>
      </c>
      <c r="AB1314" t="n">
        <v>24.43772125244141</v>
      </c>
      <c r="AC1314" t="n">
        <v>31.09042739868164</v>
      </c>
      <c r="AD1314" t="n">
        <v>38.86443710327148</v>
      </c>
    </row>
    <row r="1315">
      <c r="A1315" s="76" t="n">
        <v>40987</v>
      </c>
      <c r="B1315" t="n">
        <v>84.65193939208984</v>
      </c>
      <c r="C1315" t="n">
        <v>87.07905578613281</v>
      </c>
      <c r="D1315" t="n">
        <v>43.70999908447266</v>
      </c>
      <c r="E1315" t="n">
        <v>79.44999694824219</v>
      </c>
      <c r="F1315" t="n">
        <v>35.31651306152344</v>
      </c>
      <c r="G1315" t="n">
        <v>40.48723602294922</v>
      </c>
      <c r="H1315" t="n">
        <v>1666.900024414062</v>
      </c>
      <c r="I1315" t="n">
        <v>52.23592758178711</v>
      </c>
      <c r="J1315" t="n">
        <v>39.70444488525391</v>
      </c>
      <c r="K1315" t="n">
        <v>72.49272918701172</v>
      </c>
      <c r="L1315" t="n">
        <v>160.5458068847656</v>
      </c>
      <c r="M1315" t="n">
        <v>60.73470687866211</v>
      </c>
      <c r="N1315" t="n">
        <v>51.06827545166016</v>
      </c>
      <c r="O1315" t="n">
        <v>28.96496200561523</v>
      </c>
      <c r="P1315" t="n">
        <v>115.9470062255859</v>
      </c>
      <c r="Q1315" t="n">
        <v>91.70819091796875</v>
      </c>
      <c r="R1315" t="n">
        <v>330.3200073242188</v>
      </c>
      <c r="S1315" t="n">
        <v>42.29812622070312</v>
      </c>
      <c r="T1315" t="n">
        <v>30.1827278137207</v>
      </c>
      <c r="V1315" t="n">
        <v>52.05585098266602</v>
      </c>
      <c r="W1315" t="n">
        <v>10.57394886016846</v>
      </c>
      <c r="X1315" t="n">
        <v>31.10760498046875</v>
      </c>
      <c r="Y1315" t="n">
        <v>25.78675651550293</v>
      </c>
      <c r="Z1315" t="n">
        <v>25.55318069458008</v>
      </c>
      <c r="AB1315" t="n">
        <v>24.26908493041992</v>
      </c>
      <c r="AC1315" t="n">
        <v>31.08199310302734</v>
      </c>
      <c r="AD1315" t="n">
        <v>39.06599044799805</v>
      </c>
    </row>
    <row r="1316">
      <c r="A1316" s="76" t="n">
        <v>40988</v>
      </c>
      <c r="B1316" t="n">
        <v>84.77625274658203</v>
      </c>
      <c r="C1316" t="n">
        <v>87.07905578613281</v>
      </c>
      <c r="D1316" t="n">
        <v>43.06999969482422</v>
      </c>
      <c r="E1316" t="n">
        <v>79.58999633789062</v>
      </c>
      <c r="F1316" t="n">
        <v>34.70539474487305</v>
      </c>
      <c r="G1316" t="n">
        <v>40.00834655761719</v>
      </c>
      <c r="H1316" t="n">
        <v>1646.699951171875</v>
      </c>
      <c r="I1316" t="n">
        <v>52.19570922851562</v>
      </c>
      <c r="J1316" t="n">
        <v>39.37491607666016</v>
      </c>
      <c r="K1316" t="n">
        <v>71.84314727783203</v>
      </c>
      <c r="L1316" t="n">
        <v>159.3659973144531</v>
      </c>
      <c r="M1316" t="n">
        <v>60.84349822998047</v>
      </c>
      <c r="N1316" t="n">
        <v>50.67758178710938</v>
      </c>
      <c r="O1316" t="n">
        <v>28.75706100463867</v>
      </c>
      <c r="P1316" t="n">
        <v>115.6095275878906</v>
      </c>
      <c r="Q1316" t="n">
        <v>91.6221923828125</v>
      </c>
      <c r="R1316" t="n">
        <v>323.4400024414062</v>
      </c>
      <c r="S1316" t="n">
        <v>42.23828506469727</v>
      </c>
      <c r="T1316" t="n">
        <v>30.01292610168457</v>
      </c>
      <c r="V1316" t="n">
        <v>51.27300262451172</v>
      </c>
      <c r="W1316" t="n">
        <v>10.62749195098877</v>
      </c>
      <c r="X1316" t="n">
        <v>30.74724006652832</v>
      </c>
      <c r="Y1316" t="n">
        <v>25.76104736328125</v>
      </c>
      <c r="Z1316" t="n">
        <v>25.5379753112793</v>
      </c>
      <c r="AB1316" t="n">
        <v>24.29719543457031</v>
      </c>
      <c r="AC1316" t="n">
        <v>30.92168235778809</v>
      </c>
      <c r="AD1316" t="n">
        <v>39.12732696533203</v>
      </c>
    </row>
    <row r="1317">
      <c r="A1317" s="76" t="n">
        <v>40989</v>
      </c>
      <c r="B1317" t="n">
        <v>84.97832489013672</v>
      </c>
      <c r="C1317" t="n">
        <v>87.07905578613281</v>
      </c>
      <c r="D1317" t="n">
        <v>42.9900016784668</v>
      </c>
      <c r="E1317" t="n">
        <v>79.62999725341797</v>
      </c>
      <c r="F1317" t="n">
        <v>34.76972579956055</v>
      </c>
      <c r="G1317" t="n">
        <v>39.74714279174805</v>
      </c>
      <c r="H1317" t="n">
        <v>1650</v>
      </c>
      <c r="I1317" t="n">
        <v>52.02891159057617</v>
      </c>
      <c r="J1317" t="n">
        <v>39.53802871704102</v>
      </c>
      <c r="K1317" t="n">
        <v>71.82584381103516</v>
      </c>
      <c r="L1317" t="n">
        <v>159.1899108886719</v>
      </c>
      <c r="M1317" t="n">
        <v>60.8525505065918</v>
      </c>
      <c r="N1317" t="n">
        <v>50.8251838684082</v>
      </c>
      <c r="O1317" t="n">
        <v>28.74136734008789</v>
      </c>
      <c r="P1317" t="n">
        <v>115.4202041625977</v>
      </c>
      <c r="Q1317" t="n">
        <v>91.79418182373047</v>
      </c>
      <c r="R1317" t="n">
        <v>325.2799987792969</v>
      </c>
      <c r="S1317" t="n">
        <v>42.17844009399414</v>
      </c>
      <c r="T1317" t="n">
        <v>30.01292610168457</v>
      </c>
      <c r="V1317" t="n">
        <v>50.663330078125</v>
      </c>
      <c r="W1317" t="n">
        <v>10.58064270019531</v>
      </c>
      <c r="X1317" t="n">
        <v>30.73085021972656</v>
      </c>
      <c r="Y1317" t="n">
        <v>25.75248146057129</v>
      </c>
      <c r="Z1317" t="n">
        <v>25.57598686218262</v>
      </c>
      <c r="AB1317" t="n">
        <v>24.24800491333008</v>
      </c>
      <c r="AC1317" t="n">
        <v>30.90480995178223</v>
      </c>
      <c r="AD1317" t="n">
        <v>39.17990875244141</v>
      </c>
    </row>
    <row r="1318">
      <c r="A1318" s="76" t="n">
        <v>40990</v>
      </c>
      <c r="B1318" t="n">
        <v>85.05601501464844</v>
      </c>
      <c r="C1318" t="n">
        <v>87.07905578613281</v>
      </c>
      <c r="D1318" t="n">
        <v>42.61000061035156</v>
      </c>
      <c r="E1318" t="n">
        <v>79.73999786376953</v>
      </c>
      <c r="F1318" t="n">
        <v>34.23900985717773</v>
      </c>
      <c r="G1318" t="n">
        <v>39.4714241027832</v>
      </c>
      <c r="H1318" t="n">
        <v>1642.300048828125</v>
      </c>
      <c r="I1318" t="n">
        <v>52.15544128417969</v>
      </c>
      <c r="J1318" t="n">
        <v>39.56089019775391</v>
      </c>
      <c r="K1318" t="n">
        <v>71.13295745849609</v>
      </c>
      <c r="L1318" t="n">
        <v>157.5699920654297</v>
      </c>
      <c r="M1318" t="n">
        <v>60.72562026977539</v>
      </c>
      <c r="N1318" t="n">
        <v>50.59077072143555</v>
      </c>
      <c r="O1318" t="n">
        <v>28.4942569732666</v>
      </c>
      <c r="P1318" t="n">
        <v>114.588737487793</v>
      </c>
      <c r="Q1318" t="n">
        <v>91.89583587646484</v>
      </c>
      <c r="R1318" t="n">
        <v>321.1199951171875</v>
      </c>
      <c r="S1318" t="n">
        <v>41.60002899169922</v>
      </c>
      <c r="T1318" t="n">
        <v>29.52780723571777</v>
      </c>
      <c r="V1318" t="n">
        <v>49.5202522277832</v>
      </c>
      <c r="W1318" t="n">
        <v>10.44010543823242</v>
      </c>
      <c r="X1318" t="n">
        <v>30.38683700561523</v>
      </c>
      <c r="Y1318" t="n">
        <v>25.69251823425293</v>
      </c>
      <c r="Z1318" t="n">
        <v>25.59878921508789</v>
      </c>
      <c r="AB1318" t="n">
        <v>24.30422592163086</v>
      </c>
      <c r="AC1318" t="n">
        <v>30.80356216430664</v>
      </c>
      <c r="AD1318" t="n">
        <v>39.08352661132812</v>
      </c>
    </row>
    <row r="1319">
      <c r="A1319" s="76" t="n">
        <v>40991</v>
      </c>
      <c r="B1319" t="n">
        <v>85.25025939941406</v>
      </c>
      <c r="C1319" t="n">
        <v>87.07905578613281</v>
      </c>
      <c r="D1319" t="n">
        <v>42.91999816894531</v>
      </c>
      <c r="E1319" t="n">
        <v>79.33999633789062</v>
      </c>
      <c r="F1319" t="n">
        <v>34.49633026123047</v>
      </c>
      <c r="G1319" t="n">
        <v>39.74714279174805</v>
      </c>
      <c r="H1319" t="n">
        <v>1662.300048828125</v>
      </c>
      <c r="I1319" t="n">
        <v>52.04619598388672</v>
      </c>
      <c r="J1319" t="n">
        <v>39.77529525756836</v>
      </c>
      <c r="K1319" t="n">
        <v>71.82884216308594</v>
      </c>
      <c r="L1319" t="n">
        <v>158.6000518798828</v>
      </c>
      <c r="M1319" t="n">
        <v>60.68935012817383</v>
      </c>
      <c r="N1319" t="n">
        <v>50.66022872924805</v>
      </c>
      <c r="O1319" t="n">
        <v>28.6982307434082</v>
      </c>
      <c r="P1319" t="n">
        <v>114.9591903686523</v>
      </c>
      <c r="Q1319" t="n">
        <v>92.19297027587891</v>
      </c>
      <c r="R1319" t="n">
        <v>325.5199890136719</v>
      </c>
      <c r="S1319" t="n">
        <v>41.85932540893555</v>
      </c>
      <c r="T1319" t="n">
        <v>29.8431339263916</v>
      </c>
      <c r="V1319" t="n">
        <v>50.06061172485352</v>
      </c>
      <c r="W1319" t="n">
        <v>10.52710914611816</v>
      </c>
      <c r="X1319" t="n">
        <v>30.43598937988281</v>
      </c>
      <c r="Y1319" t="n">
        <v>25.69251823425293</v>
      </c>
      <c r="Z1319" t="n">
        <v>25.65959358215332</v>
      </c>
      <c r="AB1319" t="n">
        <v>24.31124877929688</v>
      </c>
      <c r="AC1319" t="n">
        <v>30.89636993408203</v>
      </c>
      <c r="AD1319" t="n">
        <v>39.12732696533203</v>
      </c>
    </row>
    <row r="1320">
      <c r="A1320" s="76" t="n">
        <v>40994</v>
      </c>
      <c r="B1320" t="n">
        <v>85.18811798095703</v>
      </c>
      <c r="C1320" t="n">
        <v>87.07905578613281</v>
      </c>
      <c r="D1320" t="n">
        <v>43.11000061035156</v>
      </c>
      <c r="E1320" t="n">
        <v>78.93000030517578</v>
      </c>
      <c r="F1320" t="n">
        <v>35.09941101074219</v>
      </c>
      <c r="G1320" t="n">
        <v>40.25503921508789</v>
      </c>
      <c r="H1320" t="n">
        <v>1685.5</v>
      </c>
      <c r="I1320" t="n">
        <v>52.36247634887695</v>
      </c>
      <c r="J1320" t="n">
        <v>40.49651718139648</v>
      </c>
      <c r="K1320" t="n">
        <v>73.32310485839844</v>
      </c>
      <c r="L1320" t="n">
        <v>160.9771575927734</v>
      </c>
      <c r="M1320" t="n">
        <v>61.75009918212891</v>
      </c>
      <c r="N1320" t="n">
        <v>51.54580307006836</v>
      </c>
      <c r="O1320" t="n">
        <v>29.30232429504395</v>
      </c>
      <c r="P1320" t="n">
        <v>116.5726776123047</v>
      </c>
      <c r="Q1320" t="n">
        <v>91.9271240234375</v>
      </c>
      <c r="R1320" t="n">
        <v>326.1600036621094</v>
      </c>
      <c r="S1320" t="n">
        <v>42.34989929199219</v>
      </c>
      <c r="T1320" t="n">
        <v>30.23123931884766</v>
      </c>
      <c r="V1320" t="n">
        <v>50.43473052978516</v>
      </c>
      <c r="W1320" t="n">
        <v>10.69441604614258</v>
      </c>
      <c r="X1320" t="n">
        <v>30.8864688873291</v>
      </c>
      <c r="Y1320" t="n">
        <v>26.06945610046387</v>
      </c>
      <c r="Z1320" t="n">
        <v>25.83440399169922</v>
      </c>
      <c r="AB1320" t="n">
        <v>24.47986602783203</v>
      </c>
      <c r="AC1320" t="n">
        <v>31.43634605407715</v>
      </c>
      <c r="AD1320" t="n">
        <v>39.74950408935547</v>
      </c>
    </row>
    <row r="1321">
      <c r="A1321" s="76" t="n">
        <v>40995</v>
      </c>
      <c r="B1321" t="n">
        <v>85.28131866455078</v>
      </c>
      <c r="C1321" t="n">
        <v>87.06008148193359</v>
      </c>
      <c r="D1321" t="n">
        <v>42.86000061035156</v>
      </c>
      <c r="E1321" t="n">
        <v>79.04000091552734</v>
      </c>
      <c r="F1321" t="n">
        <v>34.91446304321289</v>
      </c>
      <c r="G1321" t="n">
        <v>40.0010986328125</v>
      </c>
      <c r="H1321" t="n">
        <v>1684.800048828125</v>
      </c>
      <c r="I1321" t="n">
        <v>52.45450210571289</v>
      </c>
      <c r="J1321" t="n">
        <v>40.31703948974609</v>
      </c>
      <c r="K1321" t="n">
        <v>72.81052398681641</v>
      </c>
      <c r="L1321" t="n">
        <v>160.3168487548828</v>
      </c>
      <c r="M1321" t="n">
        <v>61.84077835083008</v>
      </c>
      <c r="N1321" t="n">
        <v>51.46765899658203</v>
      </c>
      <c r="O1321" t="n">
        <v>29.16501998901367</v>
      </c>
      <c r="P1321" t="n">
        <v>116.2104187011719</v>
      </c>
      <c r="Q1321" t="n">
        <v>92.25550079345703</v>
      </c>
      <c r="R1321" t="n">
        <v>325.6799926757812</v>
      </c>
      <c r="S1321" t="n">
        <v>42.35661315917969</v>
      </c>
      <c r="T1321" t="n">
        <v>30.16655731201172</v>
      </c>
      <c r="V1321" t="n">
        <v>49.92899322509766</v>
      </c>
      <c r="W1321" t="n">
        <v>10.59402751922607</v>
      </c>
      <c r="X1321" t="n">
        <v>30.78819274902344</v>
      </c>
      <c r="Y1321" t="n">
        <v>26.06089019775391</v>
      </c>
      <c r="Z1321" t="n">
        <v>25.8192024230957</v>
      </c>
      <c r="AB1321" t="n">
        <v>24.59932899475098</v>
      </c>
      <c r="AC1321" t="n">
        <v>31.49540901184082</v>
      </c>
      <c r="AD1321" t="n">
        <v>39.68816757202148</v>
      </c>
    </row>
    <row r="1322">
      <c r="A1322" s="76" t="n">
        <v>40996</v>
      </c>
      <c r="B1322" t="n">
        <v>85.26587677001953</v>
      </c>
      <c r="C1322" t="n">
        <v>87.07905578613281</v>
      </c>
      <c r="D1322" t="n">
        <v>42.43999862670898</v>
      </c>
      <c r="E1322" t="n">
        <v>79.16000366210938</v>
      </c>
      <c r="F1322" t="n">
        <v>34.32745742797852</v>
      </c>
      <c r="G1322" t="n">
        <v>39.72537612915039</v>
      </c>
      <c r="H1322" t="n">
        <v>1657.900024414062</v>
      </c>
      <c r="I1322" t="n">
        <v>52.28199005126953</v>
      </c>
      <c r="J1322" t="n">
        <v>40.10816955566406</v>
      </c>
      <c r="K1322" t="n">
        <v>72.38484191894531</v>
      </c>
      <c r="L1322" t="n">
        <v>159.4716644287109</v>
      </c>
      <c r="M1322" t="n">
        <v>61.59598541259766</v>
      </c>
      <c r="N1322" t="n">
        <v>50.95541763305664</v>
      </c>
      <c r="O1322" t="n">
        <v>28.93751335144043</v>
      </c>
      <c r="P1322" t="n">
        <v>115.6342239379883</v>
      </c>
      <c r="Q1322" t="n">
        <v>92.13824462890625</v>
      </c>
      <c r="R1322" t="n">
        <v>321.5199890136719</v>
      </c>
      <c r="S1322" t="n">
        <v>42.28957748413086</v>
      </c>
      <c r="T1322" t="n">
        <v>29.74612426757812</v>
      </c>
      <c r="V1322" t="n">
        <v>49.30547332763672</v>
      </c>
      <c r="W1322" t="n">
        <v>10.62080192565918</v>
      </c>
      <c r="X1322" t="n">
        <v>30.49331283569336</v>
      </c>
      <c r="Y1322" t="n">
        <v>25.96665382385254</v>
      </c>
      <c r="Z1322" t="n">
        <v>25.75839424133301</v>
      </c>
      <c r="AB1322" t="n">
        <v>24.39555931091309</v>
      </c>
      <c r="AC1322" t="n">
        <v>31.42789840698242</v>
      </c>
      <c r="AD1322" t="n">
        <v>39.34641265869141</v>
      </c>
    </row>
    <row r="1323">
      <c r="A1323" s="76" t="n">
        <v>40997</v>
      </c>
      <c r="B1323" t="n">
        <v>85.49894714355469</v>
      </c>
      <c r="C1323" t="n">
        <v>87.06008148193359</v>
      </c>
      <c r="D1323" t="n">
        <v>41.77000045776367</v>
      </c>
      <c r="E1323" t="n">
        <v>79.18000030517578</v>
      </c>
      <c r="F1323" t="n">
        <v>34.28725433349609</v>
      </c>
      <c r="G1323" t="n">
        <v>39.4714241027832</v>
      </c>
      <c r="H1323" t="n">
        <v>1652.199951171875</v>
      </c>
      <c r="I1323" t="n">
        <v>52.27622985839844</v>
      </c>
      <c r="J1323" t="n">
        <v>40.0722770690918</v>
      </c>
      <c r="K1323" t="n">
        <v>72.17633819580078</v>
      </c>
      <c r="L1323" t="n">
        <v>159.2339019775391</v>
      </c>
      <c r="M1323" t="n">
        <v>61.36024856567383</v>
      </c>
      <c r="N1323" t="n">
        <v>50.8251838684082</v>
      </c>
      <c r="O1323" t="n">
        <v>28.96889686584473</v>
      </c>
      <c r="P1323" t="n">
        <v>115.436653137207</v>
      </c>
      <c r="Q1323" t="n">
        <v>92.29458618164062</v>
      </c>
      <c r="R1323" t="n">
        <v>314.3200073242188</v>
      </c>
      <c r="S1323" t="n">
        <v>42.3097038269043</v>
      </c>
      <c r="T1323" t="n">
        <v>29.78654479980469</v>
      </c>
      <c r="V1323" t="n">
        <v>49.30547332763672</v>
      </c>
      <c r="W1323" t="n">
        <v>10.5137186050415</v>
      </c>
      <c r="X1323" t="n">
        <v>30.50970458984375</v>
      </c>
      <c r="Y1323" t="n">
        <v>25.91526031494141</v>
      </c>
      <c r="Z1323" t="n">
        <v>25.75079536437988</v>
      </c>
      <c r="AB1323" t="n">
        <v>24.49393653869629</v>
      </c>
      <c r="AC1323" t="n">
        <v>31.49540901184082</v>
      </c>
      <c r="AD1323" t="n">
        <v>39.337646484375</v>
      </c>
    </row>
    <row r="1324">
      <c r="A1324" s="76" t="n">
        <v>40998</v>
      </c>
      <c r="B1324" t="n">
        <v>85.36683654785156</v>
      </c>
      <c r="C1324" t="n">
        <v>87.06008148193359</v>
      </c>
      <c r="D1324" t="n">
        <v>42.31999969482422</v>
      </c>
      <c r="E1324" t="n">
        <v>78.93000030517578</v>
      </c>
      <c r="F1324" t="n">
        <v>34.53653717041016</v>
      </c>
      <c r="G1324" t="n">
        <v>39.82695388793945</v>
      </c>
      <c r="H1324" t="n">
        <v>1669.300048828125</v>
      </c>
      <c r="I1324" t="n">
        <v>52.17271041870117</v>
      </c>
      <c r="J1324" t="n">
        <v>40.23870086669922</v>
      </c>
      <c r="K1324" t="n">
        <v>71.94176483154297</v>
      </c>
      <c r="L1324" t="n">
        <v>159.1018524169922</v>
      </c>
      <c r="M1324" t="n">
        <v>61.24239730834961</v>
      </c>
      <c r="N1324" t="n">
        <v>51.25928497314453</v>
      </c>
      <c r="O1324" t="n">
        <v>28.96496200561523</v>
      </c>
      <c r="P1324" t="n">
        <v>115.9141082763672</v>
      </c>
      <c r="Q1324" t="n">
        <v>91.98966217041016</v>
      </c>
      <c r="R1324" t="n">
        <v>313.8399963378906</v>
      </c>
      <c r="S1324" t="n">
        <v>42.65820693969727</v>
      </c>
      <c r="T1324" t="n">
        <v>29.89164543151855</v>
      </c>
      <c r="V1324" t="n">
        <v>49.70730972290039</v>
      </c>
      <c r="W1324" t="n">
        <v>10.57394886016846</v>
      </c>
      <c r="X1324" t="n">
        <v>30.64894485473633</v>
      </c>
      <c r="Y1324" t="n">
        <v>25.83814811706543</v>
      </c>
      <c r="Z1324" t="n">
        <v>25.90281677246094</v>
      </c>
      <c r="AB1324" t="n">
        <v>24.62040328979492</v>
      </c>
      <c r="AC1324" t="n">
        <v>31.73163414001465</v>
      </c>
      <c r="AD1324" t="n">
        <v>39.51290512084961</v>
      </c>
    </row>
    <row r="1325">
      <c r="A1325" s="76" t="n">
        <v>41001</v>
      </c>
      <c r="B1325" t="n">
        <v>85.37698364257812</v>
      </c>
      <c r="C1325" t="n">
        <v>87.04108428955078</v>
      </c>
      <c r="D1325" t="n">
        <v>42.84000015258789</v>
      </c>
      <c r="E1325" t="n">
        <v>78.81999969482422</v>
      </c>
      <c r="F1325" t="n">
        <v>35.01096343994141</v>
      </c>
      <c r="G1325" t="n">
        <v>40.29132843017578</v>
      </c>
      <c r="H1325" t="n">
        <v>1677.5</v>
      </c>
      <c r="I1325" t="n">
        <v>52.26240158081055</v>
      </c>
      <c r="J1325" t="n">
        <v>40.62380218505859</v>
      </c>
      <c r="K1325" t="n">
        <v>72.82791900634766</v>
      </c>
      <c r="L1325" t="n">
        <v>160.0351104736328</v>
      </c>
      <c r="M1325" t="n">
        <v>61.87703704833984</v>
      </c>
      <c r="N1325" t="n">
        <v>51.70208358764648</v>
      </c>
      <c r="O1325" t="n">
        <v>29.21993637084961</v>
      </c>
      <c r="P1325" t="n">
        <v>116.7619476318359</v>
      </c>
      <c r="Q1325" t="n">
        <v>92.45539093017578</v>
      </c>
      <c r="R1325" t="n">
        <v>320.239990234375</v>
      </c>
      <c r="S1325" t="n">
        <v>42.95978546142578</v>
      </c>
      <c r="T1325" t="n">
        <v>30.31209373474121</v>
      </c>
      <c r="V1325" t="n">
        <v>50.19225311279297</v>
      </c>
      <c r="W1325" t="n">
        <v>10.65426063537598</v>
      </c>
      <c r="X1325" t="n">
        <v>30.84551811218262</v>
      </c>
      <c r="Y1325" t="n">
        <v>26.1122932434082</v>
      </c>
      <c r="Z1325" t="n">
        <v>26.10801887512207</v>
      </c>
      <c r="AB1325" t="n">
        <v>24.74688148498535</v>
      </c>
      <c r="AC1325" t="n">
        <v>31.84131622314453</v>
      </c>
      <c r="AD1325" t="n">
        <v>39.6180534362793</v>
      </c>
    </row>
    <row r="1326">
      <c r="A1326" s="76" t="n">
        <v>41002</v>
      </c>
      <c r="B1326" t="n">
        <v>85.01088714599609</v>
      </c>
      <c r="C1326" t="n">
        <v>87.06008148193359</v>
      </c>
      <c r="D1326" t="n">
        <v>42.63999938964844</v>
      </c>
      <c r="E1326" t="n">
        <v>79.48000335693359</v>
      </c>
      <c r="F1326" t="n">
        <v>34.80992889404297</v>
      </c>
      <c r="G1326" t="n">
        <v>39.58751678466797</v>
      </c>
      <c r="H1326" t="n">
        <v>1670</v>
      </c>
      <c r="I1326" t="n">
        <v>52.21610260009766</v>
      </c>
      <c r="J1326" t="n">
        <v>40.87836074829102</v>
      </c>
      <c r="K1326" t="n">
        <v>72.34142303466797</v>
      </c>
      <c r="L1326" t="n">
        <v>160.3961486816406</v>
      </c>
      <c r="M1326" t="n">
        <v>61.85892105102539</v>
      </c>
      <c r="N1326" t="n">
        <v>51.34610748291016</v>
      </c>
      <c r="O1326" t="n">
        <v>29.07480049133301</v>
      </c>
      <c r="P1326" t="n">
        <v>116.2845230102539</v>
      </c>
      <c r="Q1326" t="n">
        <v>91.77326965332031</v>
      </c>
      <c r="R1326" t="n">
        <v>317.2799987792969</v>
      </c>
      <c r="S1326" t="n">
        <v>42.7922248840332</v>
      </c>
      <c r="T1326" t="n">
        <v>30.08569526672363</v>
      </c>
      <c r="V1326" t="n">
        <v>49.75577926635742</v>
      </c>
      <c r="W1326" t="n">
        <v>10.59402751922607</v>
      </c>
      <c r="X1326" t="n">
        <v>30.62437057495117</v>
      </c>
      <c r="Y1326" t="n">
        <v>26.09515953063965</v>
      </c>
      <c r="Z1326" t="n">
        <v>25.96361351013184</v>
      </c>
      <c r="AB1326" t="n">
        <v>24.73283004760742</v>
      </c>
      <c r="AC1326" t="n">
        <v>31.82444000244141</v>
      </c>
      <c r="AD1326" t="n">
        <v>39.5391960144043</v>
      </c>
    </row>
    <row r="1327">
      <c r="A1327" s="76" t="n">
        <v>41003</v>
      </c>
      <c r="B1327" t="n">
        <v>85.19004821777344</v>
      </c>
      <c r="C1327" t="n">
        <v>87.04108428955078</v>
      </c>
      <c r="D1327" t="n">
        <v>42.04999923706055</v>
      </c>
      <c r="E1327" t="n">
        <v>79.76000213623047</v>
      </c>
      <c r="F1327" t="n">
        <v>34.18272018432617</v>
      </c>
      <c r="G1327" t="n">
        <v>38.70230865478516</v>
      </c>
      <c r="H1327" t="n">
        <v>1612.300048828125</v>
      </c>
      <c r="I1327" t="n">
        <v>52.02515411376953</v>
      </c>
      <c r="J1327" t="n">
        <v>40.27460861206055</v>
      </c>
      <c r="K1327" t="n">
        <v>71.18596649169922</v>
      </c>
      <c r="L1327" t="n">
        <v>158.2302398681641</v>
      </c>
      <c r="M1327" t="n">
        <v>61.01574325561523</v>
      </c>
      <c r="N1327" t="n">
        <v>50.35634613037109</v>
      </c>
      <c r="O1327" t="n">
        <v>28.53740310668945</v>
      </c>
      <c r="P1327" t="n">
        <v>115.1320648193359</v>
      </c>
      <c r="Q1327" t="n">
        <v>91.78893280029297</v>
      </c>
      <c r="R1327" t="n">
        <v>310.7200012207031</v>
      </c>
      <c r="S1327" t="n">
        <v>42.32310104370117</v>
      </c>
      <c r="T1327" t="n">
        <v>29.66526031494141</v>
      </c>
      <c r="V1327" t="n">
        <v>49.11843490600586</v>
      </c>
      <c r="W1327" t="n">
        <v>10.42672157287598</v>
      </c>
      <c r="X1327" t="n">
        <v>30.40322875976562</v>
      </c>
      <c r="Y1327" t="n">
        <v>25.78675651550293</v>
      </c>
      <c r="Z1327" t="n">
        <v>25.88000679016113</v>
      </c>
      <c r="AB1327" t="n">
        <v>24.69769287109375</v>
      </c>
      <c r="AC1327" t="n">
        <v>31.65569686889648</v>
      </c>
      <c r="AD1327" t="n">
        <v>39.17115020751953</v>
      </c>
    </row>
    <row r="1328">
      <c r="A1328" s="76" t="n">
        <v>41004</v>
      </c>
      <c r="B1328" t="n">
        <v>85.38478088378906</v>
      </c>
      <c r="C1328" t="n">
        <v>87.06008148193359</v>
      </c>
      <c r="D1328" t="n">
        <v>42.15999984741211</v>
      </c>
      <c r="E1328" t="n">
        <v>80.06999969482422</v>
      </c>
      <c r="F1328" t="n">
        <v>34.36767578125</v>
      </c>
      <c r="G1328" t="n">
        <v>38.47013473510742</v>
      </c>
      <c r="H1328" t="n">
        <v>1628.5</v>
      </c>
      <c r="I1328" t="n">
        <v>51.89787673950195</v>
      </c>
      <c r="J1328" t="n">
        <v>40.38883209228516</v>
      </c>
      <c r="K1328" t="n">
        <v>70.87319946289062</v>
      </c>
      <c r="L1328" t="n">
        <v>157.5875396728516</v>
      </c>
      <c r="M1328" t="n">
        <v>61.39653015136719</v>
      </c>
      <c r="N1328" t="n">
        <v>50.5560302734375</v>
      </c>
      <c r="O1328" t="n">
        <v>28.47071647644043</v>
      </c>
      <c r="P1328" t="n">
        <v>115.0744171142578</v>
      </c>
      <c r="Q1328" t="n">
        <v>92.03199005126953</v>
      </c>
      <c r="R1328" t="n">
        <v>314.0799865722656</v>
      </c>
      <c r="S1328" t="n">
        <v>42.16225051879883</v>
      </c>
      <c r="T1328" t="n">
        <v>29.4954662322998</v>
      </c>
      <c r="V1328" t="n">
        <v>48.8412971496582</v>
      </c>
      <c r="W1328" t="n">
        <v>10.3999490737915</v>
      </c>
      <c r="X1328" t="n">
        <v>30.28036689758301</v>
      </c>
      <c r="Y1328" t="n">
        <v>25.84671592712402</v>
      </c>
      <c r="Z1328" t="n">
        <v>25.88000679016113</v>
      </c>
      <c r="AB1328" t="n">
        <v>24.51501083374023</v>
      </c>
      <c r="AC1328" t="n">
        <v>31.64727210998535</v>
      </c>
      <c r="AD1328" t="n">
        <v>39.44280624389648</v>
      </c>
    </row>
    <row r="1329">
      <c r="A1329" s="76" t="n">
        <v>41008</v>
      </c>
      <c r="B1329" t="n">
        <v>85.75859832763672</v>
      </c>
      <c r="C1329" t="n">
        <v>87.07905578613281</v>
      </c>
      <c r="D1329" t="n">
        <v>41.95999908447266</v>
      </c>
      <c r="E1329" t="n">
        <v>79.73000335693359</v>
      </c>
      <c r="F1329" t="n">
        <v>33.86108016967773</v>
      </c>
      <c r="G1329" t="n">
        <v>38.30324172973633</v>
      </c>
      <c r="H1329" t="n">
        <v>1642.5</v>
      </c>
      <c r="I1329" t="n">
        <v>51.63174438476562</v>
      </c>
      <c r="J1329" t="n">
        <v>39.64802169799805</v>
      </c>
      <c r="K1329" t="n">
        <v>69.70905303955078</v>
      </c>
      <c r="L1329" t="n">
        <v>155.6593780517578</v>
      </c>
      <c r="M1329" t="n">
        <v>60.93415451049805</v>
      </c>
      <c r="N1329" t="n">
        <v>50.19138717651367</v>
      </c>
      <c r="O1329" t="n">
        <v>28.02351951599121</v>
      </c>
      <c r="P1329" t="n">
        <v>113.7819976806641</v>
      </c>
      <c r="Q1329" t="n">
        <v>92.45539093017578</v>
      </c>
      <c r="R1329" t="n">
        <v>311.760009765625</v>
      </c>
      <c r="S1329" t="n">
        <v>41.71321487426758</v>
      </c>
      <c r="T1329" t="n">
        <v>29.06694221496582</v>
      </c>
      <c r="V1329" t="n">
        <v>48.22473907470703</v>
      </c>
      <c r="W1329" t="n">
        <v>10.23933506011963</v>
      </c>
      <c r="X1329" t="n">
        <v>29.78893661499023</v>
      </c>
      <c r="Y1329" t="n">
        <v>25.66681289672852</v>
      </c>
      <c r="Z1329" t="n">
        <v>25.64438629150391</v>
      </c>
      <c r="AB1329" t="n">
        <v>24.38853645324707</v>
      </c>
      <c r="AC1329" t="n">
        <v>31.2507266998291</v>
      </c>
      <c r="AD1329" t="n">
        <v>39.08352661132812</v>
      </c>
    </row>
    <row r="1330">
      <c r="A1330" s="76" t="n">
        <v>41009</v>
      </c>
      <c r="B1330" t="n">
        <v>85.76642608642578</v>
      </c>
      <c r="C1330" t="n">
        <v>87.07905578613281</v>
      </c>
      <c r="D1330" t="n">
        <v>41.45000076293945</v>
      </c>
      <c r="E1330" t="n">
        <v>79.88999938964844</v>
      </c>
      <c r="F1330" t="n">
        <v>33.20170211791992</v>
      </c>
      <c r="G1330" t="n">
        <v>37.48334503173828</v>
      </c>
      <c r="H1330" t="n">
        <v>1659.5</v>
      </c>
      <c r="I1330" t="n">
        <v>51.37715911865234</v>
      </c>
      <c r="J1330" t="n">
        <v>38.56127166748047</v>
      </c>
      <c r="K1330" t="n">
        <v>68.06712341308594</v>
      </c>
      <c r="L1330" t="n">
        <v>151.996826171875</v>
      </c>
      <c r="M1330" t="n">
        <v>59.95499038696289</v>
      </c>
      <c r="N1330" t="n">
        <v>48.83697509765625</v>
      </c>
      <c r="O1330" t="n">
        <v>27.32921028137207</v>
      </c>
      <c r="P1330" t="n">
        <v>111.872200012207</v>
      </c>
      <c r="Q1330" t="n">
        <v>92.98856353759766</v>
      </c>
      <c r="R1330" t="n">
        <v>308.0799865722656</v>
      </c>
      <c r="S1330" t="n">
        <v>40.81514739990234</v>
      </c>
      <c r="T1330" t="n">
        <v>28.4686222076416</v>
      </c>
      <c r="V1330" t="n">
        <v>47.27562713623047</v>
      </c>
      <c r="W1330" t="n">
        <v>10.01848697662354</v>
      </c>
      <c r="X1330" t="n">
        <v>29.18283462524414</v>
      </c>
      <c r="Y1330" t="n">
        <v>25.3070011138916</v>
      </c>
      <c r="Z1330" t="n">
        <v>25.41636657714844</v>
      </c>
      <c r="AB1330" t="n">
        <v>24.07234954833984</v>
      </c>
      <c r="AC1330" t="n">
        <v>30.89636993408203</v>
      </c>
      <c r="AD1330" t="n">
        <v>38.12833023071289</v>
      </c>
    </row>
    <row r="1331">
      <c r="A1331" s="76" t="n">
        <v>41010</v>
      </c>
      <c r="B1331" t="n">
        <v>85.77418518066406</v>
      </c>
      <c r="C1331" t="n">
        <v>87.07905578613281</v>
      </c>
      <c r="D1331" t="n">
        <v>41.56000137329102</v>
      </c>
      <c r="E1331" t="n">
        <v>79.77999877929688</v>
      </c>
      <c r="F1331" t="n">
        <v>33.56356048583984</v>
      </c>
      <c r="G1331" t="n">
        <v>38.00575637817383</v>
      </c>
      <c r="H1331" t="n">
        <v>1659</v>
      </c>
      <c r="I1331" t="n">
        <v>51.68960189819336</v>
      </c>
      <c r="J1331" t="n">
        <v>38.90067672729492</v>
      </c>
      <c r="K1331" t="n">
        <v>69.03144073486328</v>
      </c>
      <c r="L1331" t="n">
        <v>153.7400512695312</v>
      </c>
      <c r="M1331" t="n">
        <v>60.24509429931641</v>
      </c>
      <c r="N1331" t="n">
        <v>49.53154754638672</v>
      </c>
      <c r="O1331" t="n">
        <v>27.6508731842041</v>
      </c>
      <c r="P1331" t="n">
        <v>112.7777328491211</v>
      </c>
      <c r="Q1331" t="n">
        <v>93.13753509521484</v>
      </c>
      <c r="R1331" t="n">
        <v>312.0799865722656</v>
      </c>
      <c r="S1331" t="n">
        <v>41.33791351318359</v>
      </c>
      <c r="T1331" t="n">
        <v>28.7758731842041</v>
      </c>
      <c r="V1331" t="n">
        <v>47.28947067260742</v>
      </c>
      <c r="W1331" t="n">
        <v>10.17910099029541</v>
      </c>
      <c r="X1331" t="n">
        <v>29.51045417785645</v>
      </c>
      <c r="Y1331" t="n">
        <v>25.45263290405273</v>
      </c>
      <c r="Z1331" t="n">
        <v>25.54558181762695</v>
      </c>
      <c r="AB1331" t="n">
        <v>24.12855911254883</v>
      </c>
      <c r="AC1331" t="n">
        <v>31.00605201721191</v>
      </c>
      <c r="AD1331" t="n">
        <v>38.65412139892578</v>
      </c>
    </row>
    <row r="1332">
      <c r="A1332" s="76" t="n">
        <v>41011</v>
      </c>
      <c r="B1332" t="n">
        <v>85.68849182128906</v>
      </c>
      <c r="C1332" t="n">
        <v>87.06008148193359</v>
      </c>
      <c r="D1332" t="n">
        <v>42.11000061035156</v>
      </c>
      <c r="E1332" t="n">
        <v>79.27999877929688</v>
      </c>
      <c r="F1332" t="n">
        <v>34.4239616394043</v>
      </c>
      <c r="G1332" t="n">
        <v>38.70230865478516</v>
      </c>
      <c r="H1332" t="n">
        <v>1679.5</v>
      </c>
      <c r="I1332" t="n">
        <v>52.15244674682617</v>
      </c>
      <c r="J1332" t="n">
        <v>39.09650039672852</v>
      </c>
      <c r="K1332" t="n">
        <v>70.02182006835938</v>
      </c>
      <c r="L1332" t="n">
        <v>156.4869689941406</v>
      </c>
      <c r="M1332" t="n">
        <v>60.93415451049805</v>
      </c>
      <c r="N1332" t="n">
        <v>50.26953125</v>
      </c>
      <c r="O1332" t="n">
        <v>28.10589981079102</v>
      </c>
      <c r="P1332" t="n">
        <v>114.2512512207031</v>
      </c>
      <c r="Q1332" t="n">
        <v>92.96499633789062</v>
      </c>
      <c r="R1332" t="n">
        <v>315.5199890136719</v>
      </c>
      <c r="S1332" t="n">
        <v>41.90757369995117</v>
      </c>
      <c r="T1332" t="n">
        <v>29.56015586853027</v>
      </c>
      <c r="V1332" t="n">
        <v>48.32172393798828</v>
      </c>
      <c r="W1332" t="n">
        <v>10.36649036407471</v>
      </c>
      <c r="X1332" t="n">
        <v>30.14113616943359</v>
      </c>
      <c r="Y1332" t="n">
        <v>25.76961326599121</v>
      </c>
      <c r="Z1332" t="n">
        <v>25.56078338623047</v>
      </c>
      <c r="AB1332" t="n">
        <v>24.20585441589355</v>
      </c>
      <c r="AC1332" t="n">
        <v>31.17480087280273</v>
      </c>
      <c r="AD1332" t="n">
        <v>39.14484786987305</v>
      </c>
    </row>
    <row r="1333">
      <c r="A1333" s="76" t="n">
        <v>41012</v>
      </c>
      <c r="B1333" t="n">
        <v>85.95333099365234</v>
      </c>
      <c r="C1333" t="n">
        <v>87.04108428955078</v>
      </c>
      <c r="D1333" t="n">
        <v>41.5099983215332</v>
      </c>
      <c r="E1333" t="n">
        <v>79.87999725341797</v>
      </c>
      <c r="F1333" t="n">
        <v>33.90128707885742</v>
      </c>
      <c r="G1333" t="n">
        <v>37.96222305297852</v>
      </c>
      <c r="H1333" t="n">
        <v>1659.099975585938</v>
      </c>
      <c r="I1333" t="n">
        <v>51.98469543457031</v>
      </c>
      <c r="J1333" t="n">
        <v>38.55801773071289</v>
      </c>
      <c r="K1333" t="n">
        <v>69.10094451904297</v>
      </c>
      <c r="L1333" t="n">
        <v>154.550048828125</v>
      </c>
      <c r="M1333" t="n">
        <v>60.00939559936523</v>
      </c>
      <c r="N1333" t="n">
        <v>49.64440536499023</v>
      </c>
      <c r="O1333" t="n">
        <v>27.75678443908691</v>
      </c>
      <c r="P1333" t="n">
        <v>112.892951965332</v>
      </c>
      <c r="Q1333" t="n">
        <v>93.35704040527344</v>
      </c>
      <c r="R1333" t="n">
        <v>313.2000122070312</v>
      </c>
      <c r="S1333" t="n">
        <v>41.73331832885742</v>
      </c>
      <c r="T1333" t="n">
        <v>29.21247863769531</v>
      </c>
      <c r="V1333" t="n">
        <v>47.59430313110352</v>
      </c>
      <c r="W1333" t="n">
        <v>10.12556266784668</v>
      </c>
      <c r="X1333" t="n">
        <v>29.75616836547852</v>
      </c>
      <c r="Y1333" t="n">
        <v>25.36696434020996</v>
      </c>
      <c r="Z1333" t="n">
        <v>25.56078338623047</v>
      </c>
      <c r="AB1333" t="n">
        <v>24.12152862548828</v>
      </c>
      <c r="AC1333" t="n">
        <v>30.86262130737305</v>
      </c>
      <c r="AD1333" t="n">
        <v>39.03970718383789</v>
      </c>
    </row>
    <row r="1334">
      <c r="A1334" s="76" t="n">
        <v>41015</v>
      </c>
      <c r="B1334" t="n">
        <v>85.9688720703125</v>
      </c>
      <c r="C1334" t="n">
        <v>87.06008148193359</v>
      </c>
      <c r="D1334" t="n">
        <v>41.18000030517578</v>
      </c>
      <c r="E1334" t="n">
        <v>79.55000305175781</v>
      </c>
      <c r="F1334" t="n">
        <v>33.732421875</v>
      </c>
      <c r="G1334" t="n">
        <v>38.23794174194336</v>
      </c>
      <c r="H1334" t="n">
        <v>1648.699951171875</v>
      </c>
      <c r="I1334" t="n">
        <v>52.06564712524414</v>
      </c>
      <c r="J1334" t="n">
        <v>38.42420196533203</v>
      </c>
      <c r="K1334" t="n">
        <v>69.21389007568359</v>
      </c>
      <c r="L1334" t="n">
        <v>154.6205291748047</v>
      </c>
      <c r="M1334" t="n">
        <v>59.33849334716797</v>
      </c>
      <c r="N1334" t="n">
        <v>49.80069351196289</v>
      </c>
      <c r="O1334" t="n">
        <v>27.88623809814453</v>
      </c>
      <c r="P1334" t="n">
        <v>112.8188629150391</v>
      </c>
      <c r="Q1334" t="n">
        <v>93.30216979980469</v>
      </c>
      <c r="R1334" t="n">
        <v>313.4400024414062</v>
      </c>
      <c r="S1334" t="n">
        <v>42.3029899597168</v>
      </c>
      <c r="T1334" t="n">
        <v>29.30141639709473</v>
      </c>
      <c r="V1334" t="n">
        <v>47.27562713623047</v>
      </c>
      <c r="W1334" t="n">
        <v>10.19918060302734</v>
      </c>
      <c r="X1334" t="n">
        <v>29.83807182312012</v>
      </c>
      <c r="Y1334" t="n">
        <v>25.10139083862305</v>
      </c>
      <c r="Z1334" t="n">
        <v>25.66720008850098</v>
      </c>
      <c r="AB1334" t="n">
        <v>24.34638214111328</v>
      </c>
      <c r="AC1334" t="n">
        <v>30.87106132507324</v>
      </c>
      <c r="AD1334" t="n">
        <v>38.89948654174805</v>
      </c>
    </row>
    <row r="1335">
      <c r="A1335" s="76" t="n">
        <v>41016</v>
      </c>
      <c r="B1335" t="n">
        <v>85.98451995849609</v>
      </c>
      <c r="C1335" t="n">
        <v>87.06008148193359</v>
      </c>
      <c r="D1335" t="n">
        <v>41.2400016784668</v>
      </c>
      <c r="E1335" t="n">
        <v>79.47000122070312</v>
      </c>
      <c r="F1335" t="n">
        <v>34.11840057373047</v>
      </c>
      <c r="G1335" t="n">
        <v>38.84742736816406</v>
      </c>
      <c r="H1335" t="n">
        <v>1650.300048828125</v>
      </c>
      <c r="I1335" t="n">
        <v>52.29130554199219</v>
      </c>
      <c r="J1335" t="n">
        <v>39.03447723388672</v>
      </c>
      <c r="K1335" t="n">
        <v>70.21295928955078</v>
      </c>
      <c r="L1335" t="n">
        <v>157.0856628417969</v>
      </c>
      <c r="M1335" t="n">
        <v>60.54430770874023</v>
      </c>
      <c r="N1335" t="n">
        <v>50.19138717651367</v>
      </c>
      <c r="O1335" t="n">
        <v>28.46678924560547</v>
      </c>
      <c r="P1335" t="n">
        <v>114.4899978637695</v>
      </c>
      <c r="Q1335" t="n">
        <v>93.5059814453125</v>
      </c>
      <c r="R1335" t="n">
        <v>317.1199951171875</v>
      </c>
      <c r="S1335" t="n">
        <v>42.66489410400391</v>
      </c>
      <c r="T1335" t="n">
        <v>29.69760322570801</v>
      </c>
      <c r="V1335" t="n">
        <v>48.04462432861328</v>
      </c>
      <c r="W1335" t="n">
        <v>10.33302688598633</v>
      </c>
      <c r="X1335" t="n">
        <v>30.32951354980469</v>
      </c>
      <c r="Y1335" t="n">
        <v>25.64967918395996</v>
      </c>
      <c r="Z1335" t="n">
        <v>25.92561340332031</v>
      </c>
      <c r="AB1335" t="n">
        <v>24.47285079956055</v>
      </c>
      <c r="AC1335" t="n">
        <v>31.32666778564453</v>
      </c>
      <c r="AD1335" t="n">
        <v>39.31135559082031</v>
      </c>
    </row>
    <row r="1336">
      <c r="A1336" s="76" t="n">
        <v>41017</v>
      </c>
      <c r="B1336" t="n">
        <v>86.09349822998047</v>
      </c>
      <c r="C1336" t="n">
        <v>87.06008148193359</v>
      </c>
      <c r="D1336" t="n">
        <v>40.79999923706055</v>
      </c>
      <c r="E1336" t="n">
        <v>79.52999877929688</v>
      </c>
      <c r="F1336" t="n">
        <v>33.95757675170898</v>
      </c>
      <c r="G1336" t="n">
        <v>38.64426422119141</v>
      </c>
      <c r="H1336" t="n">
        <v>1638.800048828125</v>
      </c>
      <c r="I1336" t="n">
        <v>52.2739372253418</v>
      </c>
      <c r="J1336" t="n">
        <v>38.86478805541992</v>
      </c>
      <c r="K1336" t="n">
        <v>69.68302154541016</v>
      </c>
      <c r="L1336" t="n">
        <v>156.654296875</v>
      </c>
      <c r="M1336" t="n">
        <v>60.39018249511719</v>
      </c>
      <c r="N1336" t="n">
        <v>50.2000732421875</v>
      </c>
      <c r="O1336" t="n">
        <v>28.10198020935059</v>
      </c>
      <c r="P1336" t="n">
        <v>114.1030960083008</v>
      </c>
      <c r="Q1336" t="n">
        <v>93.39627075195312</v>
      </c>
      <c r="R1336" t="n">
        <v>312.3999938964844</v>
      </c>
      <c r="S1336" t="n">
        <v>42.37671661376953</v>
      </c>
      <c r="T1336" t="n">
        <v>29.61676025390625</v>
      </c>
      <c r="V1336" t="n">
        <v>47.94761276245117</v>
      </c>
      <c r="W1336" t="n">
        <v>10.26609992980957</v>
      </c>
      <c r="X1336" t="n">
        <v>30.1984691619873</v>
      </c>
      <c r="Y1336" t="n">
        <v>25.4611988067627</v>
      </c>
      <c r="Z1336" t="n">
        <v>25.92561340332031</v>
      </c>
      <c r="AB1336" t="n">
        <v>24.43069267272949</v>
      </c>
      <c r="AC1336" t="n">
        <v>31.24229049682617</v>
      </c>
      <c r="AD1336" t="n">
        <v>39.37269592285156</v>
      </c>
    </row>
    <row r="1337">
      <c r="A1337" s="76" t="n">
        <v>41018</v>
      </c>
      <c r="B1337" t="n">
        <v>86.03117370605469</v>
      </c>
      <c r="C1337" t="n">
        <v>87.07905578613281</v>
      </c>
      <c r="D1337" t="n">
        <v>40.93000030517578</v>
      </c>
      <c r="E1337" t="n">
        <v>79.55999755859375</v>
      </c>
      <c r="F1337" t="n">
        <v>33.8047981262207</v>
      </c>
      <c r="G1337" t="n">
        <v>38.41207885742188</v>
      </c>
      <c r="H1337" t="n">
        <v>1640.599975585938</v>
      </c>
      <c r="I1337" t="n">
        <v>52.17559432983398</v>
      </c>
      <c r="J1337" t="n">
        <v>39.43915939331055</v>
      </c>
      <c r="K1337" t="n">
        <v>69.28338623046875</v>
      </c>
      <c r="L1337" t="n">
        <v>156.0555725097656</v>
      </c>
      <c r="M1337" t="n">
        <v>59.7102165222168</v>
      </c>
      <c r="N1337" t="n">
        <v>49.79201126098633</v>
      </c>
      <c r="O1337" t="n">
        <v>27.90977096557617</v>
      </c>
      <c r="P1337" t="n">
        <v>113.3704223632812</v>
      </c>
      <c r="Q1337" t="n">
        <v>93.15319061279297</v>
      </c>
      <c r="R1337" t="n">
        <v>311.6799926757812</v>
      </c>
      <c r="S1337" t="n">
        <v>42.37671661376953</v>
      </c>
      <c r="T1337" t="n">
        <v>29.51163864135742</v>
      </c>
      <c r="V1337" t="n">
        <v>47.88527297973633</v>
      </c>
      <c r="W1337" t="n">
        <v>10.21925640106201</v>
      </c>
      <c r="X1337" t="n">
        <v>29.8626537322998</v>
      </c>
      <c r="Y1337" t="n">
        <v>25.17849349975586</v>
      </c>
      <c r="Z1337" t="n">
        <v>25.84200668334961</v>
      </c>
      <c r="AB1337" t="n">
        <v>24.36745262145996</v>
      </c>
      <c r="AC1337" t="n">
        <v>31.29290962219238</v>
      </c>
      <c r="AD1337" t="n">
        <v>39.05721664428711</v>
      </c>
    </row>
    <row r="1338">
      <c r="A1338" s="76" t="n">
        <v>41019</v>
      </c>
      <c r="B1338" t="n">
        <v>86.04680633544922</v>
      </c>
      <c r="C1338" t="n">
        <v>87.06008148193359</v>
      </c>
      <c r="D1338" t="n">
        <v>41.09999847412109</v>
      </c>
      <c r="E1338" t="n">
        <v>79.18000030517578</v>
      </c>
      <c r="F1338" t="n">
        <v>34.03798294067383</v>
      </c>
      <c r="G1338" t="n">
        <v>38.7821159362793</v>
      </c>
      <c r="H1338" t="n">
        <v>1642.099975585938</v>
      </c>
      <c r="I1338" t="n">
        <v>52.25661087036133</v>
      </c>
      <c r="J1338" t="n">
        <v>39.80466842651367</v>
      </c>
      <c r="K1338" t="n">
        <v>69.68302154541016</v>
      </c>
      <c r="L1338" t="n">
        <v>156.2581024169922</v>
      </c>
      <c r="M1338" t="n">
        <v>59.54701614379883</v>
      </c>
      <c r="N1338" t="n">
        <v>49.93961334228516</v>
      </c>
      <c r="O1338" t="n">
        <v>28.06667709350586</v>
      </c>
      <c r="P1338" t="n">
        <v>113.5597763061523</v>
      </c>
      <c r="Q1338" t="n">
        <v>93.38841247558594</v>
      </c>
      <c r="R1338" t="n">
        <v>315.1199951171875</v>
      </c>
      <c r="S1338" t="n">
        <v>42.89276123046875</v>
      </c>
      <c r="T1338" t="n">
        <v>29.4954662322998</v>
      </c>
      <c r="V1338" t="n">
        <v>47.77441787719727</v>
      </c>
      <c r="W1338" t="n">
        <v>10.16571617126465</v>
      </c>
      <c r="X1338" t="n">
        <v>30.11656188964844</v>
      </c>
      <c r="Y1338" t="n">
        <v>25.08425140380859</v>
      </c>
      <c r="Z1338" t="n">
        <v>26.07762908935547</v>
      </c>
      <c r="AB1338" t="n">
        <v>24.60635185241699</v>
      </c>
      <c r="AC1338" t="n">
        <v>31.46163749694824</v>
      </c>
      <c r="AD1338" t="n">
        <v>39.11856460571289</v>
      </c>
    </row>
    <row r="1339">
      <c r="A1339" s="76" t="n">
        <v>41022</v>
      </c>
      <c r="B1339" t="n">
        <v>86.13246154785156</v>
      </c>
      <c r="C1339" t="n">
        <v>87.07905578613281</v>
      </c>
      <c r="D1339" t="n">
        <v>41.11999893188477</v>
      </c>
      <c r="E1339" t="n">
        <v>79.41999816894531</v>
      </c>
      <c r="F1339" t="n">
        <v>33.38665771484375</v>
      </c>
      <c r="G1339" t="n">
        <v>38.00575637817383</v>
      </c>
      <c r="H1339" t="n">
        <v>1631.900024414062</v>
      </c>
      <c r="I1339" t="n">
        <v>52.14665985107422</v>
      </c>
      <c r="J1339" t="n">
        <v>39.66433715820312</v>
      </c>
      <c r="K1339" t="n">
        <v>68.71868896484375</v>
      </c>
      <c r="L1339" t="n">
        <v>154.7437591552734</v>
      </c>
      <c r="M1339" t="n">
        <v>59.0030403137207</v>
      </c>
      <c r="N1339" t="n">
        <v>49.09743499755859</v>
      </c>
      <c r="O1339" t="n">
        <v>27.58026504516602</v>
      </c>
      <c r="P1339" t="n">
        <v>112.604850769043</v>
      </c>
      <c r="Q1339" t="n">
        <v>93.4903564453125</v>
      </c>
      <c r="R1339" t="n">
        <v>312.239990234375</v>
      </c>
      <c r="S1339" t="n">
        <v>42.45043563842773</v>
      </c>
      <c r="T1339" t="n">
        <v>29.13162231445312</v>
      </c>
      <c r="V1339" t="n">
        <v>47.72592544555664</v>
      </c>
      <c r="W1339" t="n">
        <v>10.09210300445557</v>
      </c>
      <c r="X1339" t="n">
        <v>29.7807445526123</v>
      </c>
      <c r="Y1339" t="n">
        <v>24.8872127532959</v>
      </c>
      <c r="Z1339" t="n">
        <v>25.6747932434082</v>
      </c>
      <c r="AB1339" t="n">
        <v>24.50095367431641</v>
      </c>
      <c r="AC1339" t="n">
        <v>31.21697807312012</v>
      </c>
      <c r="AD1339" t="n">
        <v>38.69793701171875</v>
      </c>
    </row>
    <row r="1340">
      <c r="A1340" s="76" t="n">
        <v>41023</v>
      </c>
      <c r="B1340" t="n">
        <v>86.00788116455078</v>
      </c>
      <c r="C1340" t="n">
        <v>87.07905578613281</v>
      </c>
      <c r="D1340" t="n">
        <v>41.09000015258789</v>
      </c>
      <c r="E1340" t="n">
        <v>79.22000122070312</v>
      </c>
      <c r="F1340" t="n">
        <v>33.45902633666992</v>
      </c>
      <c r="G1340" t="n">
        <v>38.31050491333008</v>
      </c>
      <c r="H1340" t="n">
        <v>1643</v>
      </c>
      <c r="I1340" t="n">
        <v>52.26813507080078</v>
      </c>
      <c r="J1340" t="n">
        <v>39.70676803588867</v>
      </c>
      <c r="K1340" t="n">
        <v>69.23994445800781</v>
      </c>
      <c r="L1340" t="n">
        <v>155.1311340332031</v>
      </c>
      <c r="M1340" t="n">
        <v>58.68571090698242</v>
      </c>
      <c r="N1340" t="n">
        <v>49.32317733764648</v>
      </c>
      <c r="O1340" t="n">
        <v>27.83131408691406</v>
      </c>
      <c r="P1340" t="n">
        <v>113.0329208374023</v>
      </c>
      <c r="Q1340" t="n">
        <v>93.51387023925781</v>
      </c>
      <c r="R1340" t="n">
        <v>313.3599853515625</v>
      </c>
      <c r="S1340" t="n">
        <v>43.08712768554688</v>
      </c>
      <c r="T1340" t="n">
        <v>29.13162231445312</v>
      </c>
      <c r="V1340" t="n">
        <v>48.07926177978516</v>
      </c>
      <c r="W1340" t="n">
        <v>10.20587253570557</v>
      </c>
      <c r="X1340" t="n">
        <v>30.17389297485352</v>
      </c>
      <c r="Y1340" t="n">
        <v>24.83581352233887</v>
      </c>
      <c r="Z1340" t="n">
        <v>25.6823902130127</v>
      </c>
      <c r="AB1340" t="n">
        <v>24.66959190368652</v>
      </c>
      <c r="AC1340" t="n">
        <v>31.32666778564453</v>
      </c>
      <c r="AD1340" t="n">
        <v>38.56649780273438</v>
      </c>
    </row>
    <row r="1341">
      <c r="A1341" s="76" t="n">
        <v>41024</v>
      </c>
      <c r="B1341" t="n">
        <v>86.04680633544922</v>
      </c>
      <c r="C1341" t="n">
        <v>87.06008148193359</v>
      </c>
      <c r="D1341" t="n">
        <v>41.36000061035156</v>
      </c>
      <c r="E1341" t="n">
        <v>79.01000213623047</v>
      </c>
      <c r="F1341" t="n">
        <v>33.76458740234375</v>
      </c>
      <c r="G1341" t="n">
        <v>38.83291625976562</v>
      </c>
      <c r="H1341" t="n">
        <v>1641.400024414062</v>
      </c>
      <c r="I1341" t="n">
        <v>52.65005874633789</v>
      </c>
      <c r="J1341" t="n">
        <v>40.41493225097656</v>
      </c>
      <c r="K1341" t="n">
        <v>70.31719970703125</v>
      </c>
      <c r="L1341" t="n">
        <v>157.8076171875</v>
      </c>
      <c r="M1341" t="n">
        <v>60.24509429931641</v>
      </c>
      <c r="N1341" t="n">
        <v>50.14797210693359</v>
      </c>
      <c r="O1341" t="n">
        <v>28.21182441711426</v>
      </c>
      <c r="P1341" t="n">
        <v>114.5805282592773</v>
      </c>
      <c r="Q1341" t="n">
        <v>93.47463226318359</v>
      </c>
      <c r="R1341" t="n">
        <v>315.2799987792969</v>
      </c>
      <c r="S1341" t="n">
        <v>43.58308029174805</v>
      </c>
      <c r="T1341" t="n">
        <v>29.74612426757812</v>
      </c>
      <c r="V1341" t="n">
        <v>48.55727005004883</v>
      </c>
      <c r="W1341" t="n">
        <v>10.29287052154541</v>
      </c>
      <c r="X1341" t="n">
        <v>30.23123168945312</v>
      </c>
      <c r="Y1341" t="n">
        <v>25.53830528259277</v>
      </c>
      <c r="Z1341" t="n">
        <v>25.84960746765137</v>
      </c>
      <c r="AB1341" t="n">
        <v>24.79607009887695</v>
      </c>
      <c r="AC1341" t="n">
        <v>31.65569686889648</v>
      </c>
      <c r="AD1341" t="n">
        <v>39.21495819091797</v>
      </c>
    </row>
    <row r="1342">
      <c r="A1342" s="76" t="n">
        <v>41025</v>
      </c>
      <c r="B1342" t="n">
        <v>86.17913818359375</v>
      </c>
      <c r="C1342" t="n">
        <v>87.07905578613281</v>
      </c>
      <c r="D1342" t="n">
        <v>41.58000183105469</v>
      </c>
      <c r="E1342" t="n">
        <v>78.91000366210938</v>
      </c>
      <c r="F1342" t="n">
        <v>33.97366333007812</v>
      </c>
      <c r="G1342" t="n">
        <v>39.06510162353516</v>
      </c>
      <c r="H1342" t="n">
        <v>1659.599975585938</v>
      </c>
      <c r="I1342" t="n">
        <v>52.68472671508789</v>
      </c>
      <c r="J1342" t="n">
        <v>40.74128723144531</v>
      </c>
      <c r="K1342" t="n">
        <v>71.01220703125</v>
      </c>
      <c r="L1342" t="n">
        <v>159.348388671875</v>
      </c>
      <c r="M1342" t="n">
        <v>60.59868621826172</v>
      </c>
      <c r="N1342" t="n">
        <v>50.66890335083008</v>
      </c>
      <c r="O1342" t="n">
        <v>28.51386642456055</v>
      </c>
      <c r="P1342" t="n">
        <v>115.3789978027344</v>
      </c>
      <c r="Q1342" t="n">
        <v>93.82748413085938</v>
      </c>
      <c r="R1342" t="n">
        <v>316.239990234375</v>
      </c>
      <c r="S1342" t="n">
        <v>43.69031143188477</v>
      </c>
      <c r="T1342" t="n">
        <v>29.71377754211426</v>
      </c>
      <c r="V1342" t="n">
        <v>49.06993865966797</v>
      </c>
      <c r="W1342" t="n">
        <v>10.37987327575684</v>
      </c>
      <c r="X1342" t="n">
        <v>30.41141700744629</v>
      </c>
      <c r="Y1342" t="n">
        <v>25.73534965515137</v>
      </c>
      <c r="Z1342" t="n">
        <v>26.08521842956543</v>
      </c>
      <c r="AB1342" t="n">
        <v>24.93659782409668</v>
      </c>
      <c r="AC1342" t="n">
        <v>31.64727210998535</v>
      </c>
      <c r="AD1342" t="n">
        <v>39.70569610595703</v>
      </c>
    </row>
    <row r="1343">
      <c r="A1343" s="76" t="n">
        <v>41026</v>
      </c>
      <c r="B1343" t="n">
        <v>86.17140960693359</v>
      </c>
      <c r="C1343" t="n">
        <v>87.06008148193359</v>
      </c>
      <c r="D1343" t="n">
        <v>41.84999847412109</v>
      </c>
      <c r="E1343" t="n">
        <v>78.69999694824219</v>
      </c>
      <c r="F1343" t="n">
        <v>34.02189254760742</v>
      </c>
      <c r="G1343" t="n">
        <v>39.2247314453125</v>
      </c>
      <c r="H1343" t="n">
        <v>1664</v>
      </c>
      <c r="I1343" t="n">
        <v>52.66160202026367</v>
      </c>
      <c r="J1343" t="n">
        <v>41.13291168212891</v>
      </c>
      <c r="K1343" t="n">
        <v>71.56822204589844</v>
      </c>
      <c r="L1343" t="n">
        <v>160.0175170898438</v>
      </c>
      <c r="M1343" t="n">
        <v>60.96134567260742</v>
      </c>
      <c r="N1343" t="n">
        <v>51.41556930541992</v>
      </c>
      <c r="O1343" t="n">
        <v>28.81591415405273</v>
      </c>
      <c r="P1343" t="n">
        <v>115.5683898925781</v>
      </c>
      <c r="Q1343" t="n">
        <v>93.7333984375</v>
      </c>
      <c r="R1343" t="n">
        <v>316.9599914550781</v>
      </c>
      <c r="S1343" t="n">
        <v>43.99189758300781</v>
      </c>
      <c r="T1343" t="n">
        <v>29.85931777954102</v>
      </c>
      <c r="V1343" t="n">
        <v>49.04916763305664</v>
      </c>
      <c r="W1343" t="n">
        <v>10.38656616210938</v>
      </c>
      <c r="X1343" t="n">
        <v>30.59980201721191</v>
      </c>
      <c r="Y1343" t="n">
        <v>25.72678184509277</v>
      </c>
      <c r="Z1343" t="n">
        <v>26.0472240447998</v>
      </c>
      <c r="AB1343" t="n">
        <v>25.02090644836426</v>
      </c>
      <c r="AC1343" t="n">
        <v>31.66414070129395</v>
      </c>
      <c r="AD1343" t="n">
        <v>40.19643020629883</v>
      </c>
    </row>
    <row r="1344">
      <c r="A1344" s="76" t="n">
        <v>41029</v>
      </c>
      <c r="B1344" t="n">
        <v>86.14024353027344</v>
      </c>
      <c r="C1344" t="n">
        <v>87.07905578613281</v>
      </c>
      <c r="D1344" t="n">
        <v>42.11999893188477</v>
      </c>
      <c r="E1344" t="n">
        <v>78.79000091552734</v>
      </c>
      <c r="F1344" t="n">
        <v>33.94953155517578</v>
      </c>
      <c r="G1344" t="n">
        <v>38.99979782104492</v>
      </c>
      <c r="H1344" t="n">
        <v>1663.400024414062</v>
      </c>
      <c r="I1344" t="n">
        <v>52.7657356262207</v>
      </c>
      <c r="J1344" t="n">
        <v>40.92077255249023</v>
      </c>
      <c r="K1344" t="n">
        <v>70.77763366699219</v>
      </c>
      <c r="L1344" t="n">
        <v>158.6528015136719</v>
      </c>
      <c r="M1344" t="n">
        <v>60.52618408203125</v>
      </c>
      <c r="N1344" t="n">
        <v>50.93804550170898</v>
      </c>
      <c r="O1344" t="n">
        <v>28.57269859313965</v>
      </c>
      <c r="P1344" t="n">
        <v>115.1402893066406</v>
      </c>
      <c r="Q1344" t="n">
        <v>93.63146209716797</v>
      </c>
      <c r="R1344" t="n">
        <v>317.4400024414062</v>
      </c>
      <c r="S1344" t="n">
        <v>43.87796401977539</v>
      </c>
      <c r="T1344" t="n">
        <v>29.64909744262695</v>
      </c>
      <c r="V1344" t="n">
        <v>49.35398864746094</v>
      </c>
      <c r="W1344" t="n">
        <v>10.32633304595947</v>
      </c>
      <c r="X1344" t="n">
        <v>30.31313133239746</v>
      </c>
      <c r="Y1344" t="n">
        <v>25.5468692779541</v>
      </c>
      <c r="Z1344" t="n">
        <v>25.97882461547852</v>
      </c>
      <c r="AB1344" t="n">
        <v>25.0560359954834</v>
      </c>
      <c r="AC1344" t="n">
        <v>31.64727210998535</v>
      </c>
      <c r="AD1344" t="n">
        <v>39.96860122680664</v>
      </c>
    </row>
    <row r="1345">
      <c r="A1345" s="76" t="n">
        <v>41030</v>
      </c>
      <c r="B1345" t="n">
        <v>86.10903930664062</v>
      </c>
      <c r="C1345" t="n">
        <v>87.07905578613281</v>
      </c>
      <c r="D1345" t="n">
        <v>42.16999816894531</v>
      </c>
      <c r="E1345" t="n">
        <v>78.86000061035156</v>
      </c>
      <c r="F1345" t="n">
        <v>34.17468643188477</v>
      </c>
      <c r="G1345" t="n">
        <v>39.15943145751953</v>
      </c>
      <c r="H1345" t="n">
        <v>1661.699951171875</v>
      </c>
      <c r="I1345" t="n">
        <v>52.80588912963867</v>
      </c>
      <c r="J1345" t="n">
        <v>40.76739501953125</v>
      </c>
      <c r="K1345" t="n">
        <v>70.84716033935547</v>
      </c>
      <c r="L1345" t="n">
        <v>159.4804382324219</v>
      </c>
      <c r="M1345" t="n">
        <v>60.62590789794922</v>
      </c>
      <c r="N1345" t="n">
        <v>51.22455596923828</v>
      </c>
      <c r="O1345" t="n">
        <v>28.5217113494873</v>
      </c>
      <c r="P1345" t="n">
        <v>115.8564834594727</v>
      </c>
      <c r="Q1345" t="n">
        <v>93.66764831542969</v>
      </c>
      <c r="R1345" t="n">
        <v>321.2000122070312</v>
      </c>
      <c r="S1345" t="n">
        <v>44.35380554199219</v>
      </c>
      <c r="T1345" t="n">
        <v>29.82696151733398</v>
      </c>
      <c r="V1345" t="n">
        <v>50.06061172485352</v>
      </c>
      <c r="W1345" t="n">
        <v>10.43341159820557</v>
      </c>
      <c r="X1345" t="n">
        <v>30.40322875976562</v>
      </c>
      <c r="Y1345" t="n">
        <v>25.63254356384277</v>
      </c>
      <c r="Z1345" t="n">
        <v>26.0472240447998</v>
      </c>
      <c r="AB1345" t="n">
        <v>25.18251419067383</v>
      </c>
      <c r="AC1345" t="n">
        <v>31.7653980255127</v>
      </c>
      <c r="AD1345" t="n">
        <v>40.23147964477539</v>
      </c>
    </row>
    <row r="1346">
      <c r="A1346" s="76" t="n">
        <v>41031</v>
      </c>
      <c r="B1346" t="n">
        <v>86.19486236572266</v>
      </c>
      <c r="C1346" t="n">
        <v>87.07905578613281</v>
      </c>
      <c r="D1346" t="n">
        <v>41.45000076293945</v>
      </c>
      <c r="E1346" t="n">
        <v>79.12999725341797</v>
      </c>
      <c r="F1346" t="n">
        <v>34.11034774780273</v>
      </c>
      <c r="G1346" t="n">
        <v>38.85469055175781</v>
      </c>
      <c r="H1346" t="n">
        <v>1653.400024414062</v>
      </c>
      <c r="I1346" t="n">
        <v>53.00950241088867</v>
      </c>
      <c r="J1346" t="n">
        <v>41.11006164550781</v>
      </c>
      <c r="K1346" t="n">
        <v>71.03827667236328</v>
      </c>
      <c r="L1346" t="n">
        <v>159.7709808349609</v>
      </c>
      <c r="M1346" t="n">
        <v>60.79815673828125</v>
      </c>
      <c r="N1346" t="n">
        <v>51.27666091918945</v>
      </c>
      <c r="O1346" t="n">
        <v>28.60016059875488</v>
      </c>
      <c r="P1346" t="n">
        <v>115.5107040405273</v>
      </c>
      <c r="Q1346" t="n">
        <v>93.76993560791016</v>
      </c>
      <c r="R1346" t="n">
        <v>319.1199951171875</v>
      </c>
      <c r="S1346" t="n">
        <v>44.28678512573242</v>
      </c>
      <c r="T1346" t="n">
        <v>29.68143463134766</v>
      </c>
      <c r="V1346" t="n">
        <v>49.24313735961914</v>
      </c>
      <c r="W1346" t="n">
        <v>10.35310363769531</v>
      </c>
      <c r="X1346" t="n">
        <v>30.41141700744629</v>
      </c>
      <c r="Y1346" t="n">
        <v>25.64967918395996</v>
      </c>
      <c r="Z1346" t="n">
        <v>26.07001686096191</v>
      </c>
      <c r="AB1346" t="n">
        <v>25.03496932983398</v>
      </c>
      <c r="AC1346" t="n">
        <v>31.70633125305176</v>
      </c>
      <c r="AD1346" t="n">
        <v>40.45056533813477</v>
      </c>
    </row>
    <row r="1347">
      <c r="A1347" s="76" t="n">
        <v>41032</v>
      </c>
      <c r="B1347" t="n">
        <v>86.28850555419922</v>
      </c>
      <c r="C1347" t="n">
        <v>87.06008148193359</v>
      </c>
      <c r="D1347" t="n">
        <v>41.22999954223633</v>
      </c>
      <c r="E1347" t="n">
        <v>79.22000122070312</v>
      </c>
      <c r="F1347" t="n">
        <v>33.8530387878418</v>
      </c>
      <c r="G1347" t="n">
        <v>38.51365661621094</v>
      </c>
      <c r="H1347" t="n">
        <v>1634.199951171875</v>
      </c>
      <c r="I1347" t="n">
        <v>52.97461318969727</v>
      </c>
      <c r="J1347" t="n">
        <v>40.54547500610352</v>
      </c>
      <c r="K1347" t="n">
        <v>70.03919982910156</v>
      </c>
      <c r="L1347" t="n">
        <v>157.1473388671875</v>
      </c>
      <c r="M1347" t="n">
        <v>60.15444564819336</v>
      </c>
      <c r="N1347" t="n">
        <v>50.8251838684082</v>
      </c>
      <c r="O1347" t="n">
        <v>28.10589981079102</v>
      </c>
      <c r="P1347" t="n">
        <v>114.6299057006836</v>
      </c>
      <c r="Q1347" t="n">
        <v>93.65193176269531</v>
      </c>
      <c r="R1347" t="n">
        <v>310.6400146484375</v>
      </c>
      <c r="S1347" t="n">
        <v>44.13264465332031</v>
      </c>
      <c r="T1347" t="n">
        <v>29.34184074401855</v>
      </c>
      <c r="V1347" t="n">
        <v>48.42562866210938</v>
      </c>
      <c r="W1347" t="n">
        <v>10.26609992980957</v>
      </c>
      <c r="X1347" t="n">
        <v>30.16569137573242</v>
      </c>
      <c r="Y1347" t="n">
        <v>25.43549919128418</v>
      </c>
      <c r="Z1347" t="n">
        <v>26.10801887512207</v>
      </c>
      <c r="AB1347" t="n">
        <v>24.95767211914062</v>
      </c>
      <c r="AC1347" t="n">
        <v>31.58819770812988</v>
      </c>
      <c r="AD1347" t="n">
        <v>40.13510131835938</v>
      </c>
    </row>
    <row r="1348">
      <c r="A1348" s="76" t="n">
        <v>41033</v>
      </c>
      <c r="B1348" t="n">
        <v>86.37435913085938</v>
      </c>
      <c r="C1348" t="n">
        <v>87.06008148193359</v>
      </c>
      <c r="D1348" t="n">
        <v>40.77000045776367</v>
      </c>
      <c r="E1348" t="n">
        <v>79.47000122070312</v>
      </c>
      <c r="F1348" t="n">
        <v>33.25799942016602</v>
      </c>
      <c r="G1348" t="n">
        <v>37.92594909667969</v>
      </c>
      <c r="H1348" t="n">
        <v>1644.699951171875</v>
      </c>
      <c r="I1348" t="n">
        <v>52.869873046875</v>
      </c>
      <c r="J1348" t="n">
        <v>39.75897979736328</v>
      </c>
      <c r="K1348" t="n">
        <v>68.70999145507812</v>
      </c>
      <c r="L1348" t="n">
        <v>154.6909484863281</v>
      </c>
      <c r="M1348" t="n">
        <v>58.65851593017578</v>
      </c>
      <c r="N1348" t="n">
        <v>49.85277938842773</v>
      </c>
      <c r="O1348" t="n">
        <v>27.7410945892334</v>
      </c>
      <c r="P1348" t="n">
        <v>112.7777328491211</v>
      </c>
      <c r="Q1348" t="n">
        <v>93.84859466552734</v>
      </c>
      <c r="R1348" t="n">
        <v>298.3200073242188</v>
      </c>
      <c r="S1348" t="n">
        <v>43.74391937255859</v>
      </c>
      <c r="T1348" t="n">
        <v>28.8486270904541</v>
      </c>
      <c r="V1348" t="n">
        <v>47.31719589233398</v>
      </c>
      <c r="W1348" t="n">
        <v>10.10548305511475</v>
      </c>
      <c r="X1348" t="n">
        <v>29.73160362243652</v>
      </c>
      <c r="Y1348" t="n">
        <v>24.90434837341309</v>
      </c>
      <c r="Z1348" t="n">
        <v>25.90281677246094</v>
      </c>
      <c r="AB1348" t="n">
        <v>24.99280548095703</v>
      </c>
      <c r="AC1348" t="n">
        <v>31.17480087280273</v>
      </c>
      <c r="AD1348" t="n">
        <v>39.35517120361328</v>
      </c>
    </row>
    <row r="1349">
      <c r="A1349" s="76" t="n">
        <v>41036</v>
      </c>
      <c r="B1349" t="n">
        <v>86.40565490722656</v>
      </c>
      <c r="C1349" t="n">
        <v>87.07905578613281</v>
      </c>
      <c r="D1349" t="n">
        <v>40.83000183105469</v>
      </c>
      <c r="E1349" t="n">
        <v>79.59999847412109</v>
      </c>
      <c r="F1349" t="n">
        <v>33.37861251831055</v>
      </c>
      <c r="G1349" t="n">
        <v>38.2016716003418</v>
      </c>
      <c r="H1349" t="n">
        <v>1638.599975585938</v>
      </c>
      <c r="I1349" t="n">
        <v>52.95715713500977</v>
      </c>
      <c r="J1349" t="n">
        <v>40.61074066162109</v>
      </c>
      <c r="K1349" t="n">
        <v>68.89244842529297</v>
      </c>
      <c r="L1349" t="n">
        <v>155.2896423339844</v>
      </c>
      <c r="M1349" t="n">
        <v>58.71291732788086</v>
      </c>
      <c r="N1349" t="n">
        <v>50.01774978637695</v>
      </c>
      <c r="O1349" t="n">
        <v>27.79208946228027</v>
      </c>
      <c r="P1349" t="n">
        <v>112.8600692749023</v>
      </c>
      <c r="Q1349" t="n">
        <v>93.84072875976562</v>
      </c>
      <c r="R1349" t="n">
        <v>296.3999938964844</v>
      </c>
      <c r="S1349" t="n">
        <v>44.05221557617188</v>
      </c>
      <c r="T1349" t="n">
        <v>28.87288856506348</v>
      </c>
      <c r="V1349" t="n">
        <v>47.17862701416016</v>
      </c>
      <c r="W1349" t="n">
        <v>10.16571617126465</v>
      </c>
      <c r="X1349" t="n">
        <v>29.64968872070312</v>
      </c>
      <c r="Y1349" t="n">
        <v>24.83581352233887</v>
      </c>
      <c r="Z1349" t="n">
        <v>25.94081115722656</v>
      </c>
      <c r="AB1349" t="n">
        <v>24.94361877441406</v>
      </c>
      <c r="AC1349" t="n">
        <v>31.24229049682617</v>
      </c>
      <c r="AD1349" t="n">
        <v>39.337646484375</v>
      </c>
    </row>
    <row r="1350">
      <c r="A1350" s="76" t="n">
        <v>41037</v>
      </c>
      <c r="B1350" t="n">
        <v>86.46799468994141</v>
      </c>
      <c r="C1350" t="n">
        <v>87.07905578613281</v>
      </c>
      <c r="D1350" t="n">
        <v>40.61999893188477</v>
      </c>
      <c r="E1350" t="n">
        <v>79.73000335693359</v>
      </c>
      <c r="F1350" t="n">
        <v>32.84790420532227</v>
      </c>
      <c r="G1350" t="n">
        <v>37.61395263671875</v>
      </c>
      <c r="H1350" t="n">
        <v>1604</v>
      </c>
      <c r="I1350" t="n">
        <v>52.94553756713867</v>
      </c>
      <c r="J1350" t="n">
        <v>40.81959915161133</v>
      </c>
      <c r="K1350" t="n">
        <v>68.84902954101562</v>
      </c>
      <c r="L1350" t="n">
        <v>154.9990539550781</v>
      </c>
      <c r="M1350" t="n">
        <v>58.49532318115234</v>
      </c>
      <c r="N1350" t="n">
        <v>49.24503326416016</v>
      </c>
      <c r="O1350" t="n">
        <v>27.77639579772949</v>
      </c>
      <c r="P1350" t="n">
        <v>112.4072799682617</v>
      </c>
      <c r="Q1350" t="n">
        <v>94.01384735107422</v>
      </c>
      <c r="R1350" t="n">
        <v>294.9599914550781</v>
      </c>
      <c r="S1350" t="n">
        <v>43.9717903137207</v>
      </c>
      <c r="T1350" t="n">
        <v>28.73544883728027</v>
      </c>
      <c r="V1350" t="n">
        <v>47.02622985839844</v>
      </c>
      <c r="W1350" t="n">
        <v>10.09879398345947</v>
      </c>
      <c r="X1350" t="n">
        <v>29.57598114013672</v>
      </c>
      <c r="Y1350" t="n">
        <v>24.75013732910156</v>
      </c>
      <c r="Z1350" t="n">
        <v>25.88000679016113</v>
      </c>
      <c r="AB1350" t="n">
        <v>24.98577117919922</v>
      </c>
      <c r="AC1350" t="n">
        <v>31.2507266998291</v>
      </c>
      <c r="AD1350" t="n">
        <v>38.86443710327148</v>
      </c>
    </row>
    <row r="1351">
      <c r="A1351" s="76" t="n">
        <v>41038</v>
      </c>
      <c r="B1351" t="n">
        <v>86.49144744873047</v>
      </c>
      <c r="C1351" t="n">
        <v>87.07905578613281</v>
      </c>
      <c r="D1351" t="n">
        <v>40.31999969482422</v>
      </c>
      <c r="E1351" t="n">
        <v>80.08000183105469</v>
      </c>
      <c r="F1351" t="n">
        <v>32.42172622680664</v>
      </c>
      <c r="G1351" t="n">
        <v>37.17860412597656</v>
      </c>
      <c r="H1351" t="n">
        <v>1593.699951171875</v>
      </c>
      <c r="I1351" t="n">
        <v>52.75935363769531</v>
      </c>
      <c r="J1351" t="n">
        <v>40.31377029418945</v>
      </c>
      <c r="K1351" t="n">
        <v>68.45808410644531</v>
      </c>
      <c r="L1351" t="n">
        <v>154.4003753662109</v>
      </c>
      <c r="M1351" t="n">
        <v>58.31400680541992</v>
      </c>
      <c r="N1351" t="n">
        <v>49.2276725769043</v>
      </c>
      <c r="O1351" t="n">
        <v>27.6783275604248</v>
      </c>
      <c r="P1351" t="n">
        <v>111.7405242919922</v>
      </c>
      <c r="Q1351" t="n">
        <v>93.90372467041016</v>
      </c>
      <c r="R1351" t="n">
        <v>292.1600036621094</v>
      </c>
      <c r="S1351" t="n">
        <v>43.83105087280273</v>
      </c>
      <c r="T1351" t="n">
        <v>28.47671508789062</v>
      </c>
      <c r="V1351" t="n">
        <v>46.79759979248047</v>
      </c>
      <c r="W1351" t="n">
        <v>9.985020637512207</v>
      </c>
      <c r="X1351" t="n">
        <v>29.23197746276855</v>
      </c>
      <c r="Y1351" t="n">
        <v>24.75013732910156</v>
      </c>
      <c r="Z1351" t="n">
        <v>25.75079536437988</v>
      </c>
      <c r="AB1351" t="n">
        <v>24.99983406066895</v>
      </c>
      <c r="AC1351" t="n">
        <v>31.0398006439209</v>
      </c>
      <c r="AD1351" t="n">
        <v>38.71546936035156</v>
      </c>
    </row>
    <row r="1352">
      <c r="A1352" s="76" t="n">
        <v>41039</v>
      </c>
      <c r="B1352" t="n">
        <v>86.40565490722656</v>
      </c>
      <c r="C1352" t="n">
        <v>87.07905578613281</v>
      </c>
      <c r="D1352" t="n">
        <v>40.29999923706055</v>
      </c>
      <c r="E1352" t="n">
        <v>80.11000061035156</v>
      </c>
      <c r="F1352" t="n">
        <v>32.55842208862305</v>
      </c>
      <c r="G1352" t="n">
        <v>37.35273361206055</v>
      </c>
      <c r="H1352" t="n">
        <v>1595.099975585938</v>
      </c>
      <c r="I1352" t="n">
        <v>52.70114517211914</v>
      </c>
      <c r="J1352" t="n">
        <v>40.71843719482422</v>
      </c>
      <c r="K1352" t="n">
        <v>68.71868896484375</v>
      </c>
      <c r="L1352" t="n">
        <v>154.5412445068359</v>
      </c>
      <c r="M1352" t="n">
        <v>58.19614028930664</v>
      </c>
      <c r="N1352" t="n">
        <v>49.2276725769043</v>
      </c>
      <c r="O1352" t="n">
        <v>27.80385780334473</v>
      </c>
      <c r="P1352" t="n">
        <v>111.9710083007812</v>
      </c>
      <c r="Q1352" t="n">
        <v>93.88796997070312</v>
      </c>
      <c r="R1352" t="n">
        <v>292.8800048828125</v>
      </c>
      <c r="S1352" t="n">
        <v>43.86455535888672</v>
      </c>
      <c r="T1352" t="n">
        <v>28.38776779174805</v>
      </c>
      <c r="V1352" t="n">
        <v>46.99850845336914</v>
      </c>
      <c r="W1352" t="n">
        <v>10.02517795562744</v>
      </c>
      <c r="X1352" t="n">
        <v>29.27292633056641</v>
      </c>
      <c r="Y1352" t="n">
        <v>24.56166458129883</v>
      </c>
      <c r="Z1352" t="n">
        <v>25.93321800231934</v>
      </c>
      <c r="AB1352" t="n">
        <v>25.2317008972168</v>
      </c>
      <c r="AC1352" t="n">
        <v>31.2591667175293</v>
      </c>
      <c r="AD1352" t="n">
        <v>38.84690856933594</v>
      </c>
    </row>
    <row r="1353">
      <c r="A1353" s="76" t="n">
        <v>41040</v>
      </c>
      <c r="B1353" t="n">
        <v>86.46799468994141</v>
      </c>
      <c r="C1353" t="n">
        <v>87.07905578613281</v>
      </c>
      <c r="D1353" t="n">
        <v>39.95999908447266</v>
      </c>
      <c r="E1353" t="n">
        <v>80.27999877929688</v>
      </c>
      <c r="F1353" t="n">
        <v>32.14027786254883</v>
      </c>
      <c r="G1353" t="n">
        <v>37.12055587768555</v>
      </c>
      <c r="H1353" t="n">
        <v>1583.599975585938</v>
      </c>
      <c r="I1353" t="n">
        <v>52.83498382568359</v>
      </c>
      <c r="J1353" t="n">
        <v>41.26017379760742</v>
      </c>
      <c r="K1353" t="n">
        <v>68.54494476318359</v>
      </c>
      <c r="L1353" t="n">
        <v>154.5852661132812</v>
      </c>
      <c r="M1353" t="n">
        <v>58.18706893920898</v>
      </c>
      <c r="N1353" t="n">
        <v>49.11479949951172</v>
      </c>
      <c r="O1353" t="n">
        <v>27.65871429443359</v>
      </c>
      <c r="P1353" t="n">
        <v>111.6335067749023</v>
      </c>
      <c r="Q1353" t="n">
        <v>93.93521118164062</v>
      </c>
      <c r="R1353" t="n">
        <v>290.0799865722656</v>
      </c>
      <c r="S1353" t="n">
        <v>43.95837783813477</v>
      </c>
      <c r="T1353" t="n">
        <v>28.30691909790039</v>
      </c>
      <c r="V1353" t="n">
        <v>46.65212631225586</v>
      </c>
      <c r="W1353" t="n">
        <v>9.911405563354492</v>
      </c>
      <c r="X1353" t="n">
        <v>29.21560478210449</v>
      </c>
      <c r="Y1353" t="n">
        <v>24.57880401611328</v>
      </c>
      <c r="Z1353" t="n">
        <v>25.86480140686035</v>
      </c>
      <c r="AB1353" t="n">
        <v>25.24576187133789</v>
      </c>
      <c r="AC1353" t="n">
        <v>31.22541618347168</v>
      </c>
      <c r="AD1353" t="n">
        <v>38.76805114746094</v>
      </c>
    </row>
    <row r="1354">
      <c r="A1354" s="76" t="n">
        <v>41043</v>
      </c>
      <c r="B1354" t="n">
        <v>86.66317749023438</v>
      </c>
      <c r="C1354" t="n">
        <v>87.07905578613281</v>
      </c>
      <c r="D1354" t="n">
        <v>39.34999847412109</v>
      </c>
      <c r="E1354" t="n">
        <v>80.59999847412109</v>
      </c>
      <c r="F1354" t="n">
        <v>31.40854454040527</v>
      </c>
      <c r="G1354" t="n">
        <v>36.40948867797852</v>
      </c>
      <c r="H1354" t="n">
        <v>1560.599975585938</v>
      </c>
      <c r="I1354" t="n">
        <v>52.44516372680664</v>
      </c>
      <c r="J1354" t="n">
        <v>41.22101593017578</v>
      </c>
      <c r="K1354" t="n">
        <v>67.63276672363281</v>
      </c>
      <c r="L1354" t="n">
        <v>152.8507995605469</v>
      </c>
      <c r="M1354" t="n">
        <v>57.64310455322266</v>
      </c>
      <c r="N1354" t="n">
        <v>48.27263259887695</v>
      </c>
      <c r="O1354" t="n">
        <v>27.3645191192627</v>
      </c>
      <c r="P1354" t="n">
        <v>110.3986892700195</v>
      </c>
      <c r="Q1354" t="n">
        <v>94.37580871582031</v>
      </c>
      <c r="R1354" t="n">
        <v>284.8800048828125</v>
      </c>
      <c r="S1354" t="n">
        <v>43.40212631225586</v>
      </c>
      <c r="T1354" t="n">
        <v>27.91881942749023</v>
      </c>
      <c r="V1354" t="n">
        <v>45.87620162963867</v>
      </c>
      <c r="W1354" t="n">
        <v>9.710636138916016</v>
      </c>
      <c r="X1354" t="n">
        <v>28.87978744506836</v>
      </c>
      <c r="Y1354" t="n">
        <v>24.36462593078613</v>
      </c>
      <c r="Z1354" t="n">
        <v>25.75839424133301</v>
      </c>
      <c r="AB1354" t="n">
        <v>25.21765327453613</v>
      </c>
      <c r="AC1354" t="n">
        <v>31.12416839599609</v>
      </c>
      <c r="AD1354" t="n">
        <v>38.22472381591797</v>
      </c>
    </row>
    <row r="1355">
      <c r="A1355" s="76" t="n">
        <v>41044</v>
      </c>
      <c r="B1355" t="n">
        <v>86.61632537841797</v>
      </c>
      <c r="C1355" t="n">
        <v>87.07905578613281</v>
      </c>
      <c r="D1355" t="n">
        <v>39.54999923706055</v>
      </c>
      <c r="E1355" t="n">
        <v>81.22000122070312</v>
      </c>
      <c r="F1355" t="n">
        <v>31.13514137268066</v>
      </c>
      <c r="G1355" t="n">
        <v>35.95237731933594</v>
      </c>
      <c r="H1355" t="n">
        <v>1556.800048828125</v>
      </c>
      <c r="I1355" t="n">
        <v>52.18913650512695</v>
      </c>
      <c r="J1355" t="n">
        <v>41.11332321166992</v>
      </c>
      <c r="K1355" t="n">
        <v>67.51113128662109</v>
      </c>
      <c r="L1355" t="n">
        <v>152.260986328125</v>
      </c>
      <c r="M1355" t="n">
        <v>57.45270538330078</v>
      </c>
      <c r="N1355" t="n">
        <v>47.91667175292969</v>
      </c>
      <c r="O1355" t="n">
        <v>27.39198112487793</v>
      </c>
      <c r="P1355" t="n">
        <v>109.7648239135742</v>
      </c>
      <c r="Q1355" t="n">
        <v>94.48603820800781</v>
      </c>
      <c r="R1355" t="n">
        <v>282.239990234375</v>
      </c>
      <c r="S1355" t="n">
        <v>43.17425155639648</v>
      </c>
      <c r="T1355" t="n">
        <v>27.49837684631348</v>
      </c>
      <c r="V1355" t="n">
        <v>45.11413955688477</v>
      </c>
      <c r="W1355" t="n">
        <v>9.657096862792969</v>
      </c>
      <c r="X1355" t="n">
        <v>28.73235893249512</v>
      </c>
      <c r="Y1355" t="n">
        <v>24.29609298706055</v>
      </c>
      <c r="Z1355" t="n">
        <v>25.72798728942871</v>
      </c>
      <c r="AB1355" t="n">
        <v>25.04197883605957</v>
      </c>
      <c r="AC1355" t="n">
        <v>30.93855667114258</v>
      </c>
      <c r="AD1355" t="n">
        <v>38.16338348388672</v>
      </c>
    </row>
    <row r="1356">
      <c r="A1356" s="76" t="n">
        <v>41045</v>
      </c>
      <c r="B1356" t="n">
        <v>86.60071563720703</v>
      </c>
      <c r="C1356" t="n">
        <v>87.07905578613281</v>
      </c>
      <c r="D1356" t="n">
        <v>39.84999847412109</v>
      </c>
      <c r="E1356" t="n">
        <v>81.37000274658203</v>
      </c>
      <c r="F1356" t="n">
        <v>30.69288635253906</v>
      </c>
      <c r="G1356" t="n">
        <v>35.59684753417969</v>
      </c>
      <c r="H1356" t="n">
        <v>1536.199951171875</v>
      </c>
      <c r="I1356" t="n">
        <v>51.67717361450195</v>
      </c>
      <c r="J1356" t="n">
        <v>41.01541137695312</v>
      </c>
      <c r="K1356" t="n">
        <v>67.02458953857422</v>
      </c>
      <c r="L1356" t="n">
        <v>150.9138793945312</v>
      </c>
      <c r="M1356" t="n">
        <v>57.06285858154297</v>
      </c>
      <c r="N1356" t="n">
        <v>47.71697616577148</v>
      </c>
      <c r="O1356" t="n">
        <v>27.19192695617676</v>
      </c>
      <c r="P1356" t="n">
        <v>109.3450164794922</v>
      </c>
      <c r="Q1356" t="n">
        <v>94.29714202880859</v>
      </c>
      <c r="R1356" t="n">
        <v>280.3999938964844</v>
      </c>
      <c r="S1356" t="n">
        <v>42.69841384887695</v>
      </c>
      <c r="T1356" t="n">
        <v>27.19921684265137</v>
      </c>
      <c r="V1356" t="n">
        <v>44.85781860351562</v>
      </c>
      <c r="W1356" t="n">
        <v>9.516557693481445</v>
      </c>
      <c r="X1356" t="n">
        <v>28.6996021270752</v>
      </c>
      <c r="Y1356" t="n">
        <v>24.09904289245605</v>
      </c>
      <c r="Z1356" t="n">
        <v>25.81159973144531</v>
      </c>
      <c r="AB1356" t="n">
        <v>25.07711410522461</v>
      </c>
      <c r="AC1356" t="n">
        <v>30.98918533325195</v>
      </c>
      <c r="AD1356" t="n">
        <v>38.10203552246094</v>
      </c>
    </row>
    <row r="1357">
      <c r="A1357" s="76" t="n">
        <v>41046</v>
      </c>
      <c r="B1357" t="n">
        <v>86.65535736083984</v>
      </c>
      <c r="C1357" t="n">
        <v>87.07905578613281</v>
      </c>
      <c r="D1357" t="n">
        <v>40.08000183105469</v>
      </c>
      <c r="E1357" t="n">
        <v>81.37999725341797</v>
      </c>
      <c r="F1357" t="n">
        <v>30.27475357055664</v>
      </c>
      <c r="G1357" t="n">
        <v>35.16149139404297</v>
      </c>
      <c r="H1357" t="n">
        <v>1574.5</v>
      </c>
      <c r="I1357" t="n">
        <v>50.96150207519531</v>
      </c>
      <c r="J1357" t="n">
        <v>39.92214965820312</v>
      </c>
      <c r="K1357" t="n">
        <v>65.50430297851562</v>
      </c>
      <c r="L1357" t="n">
        <v>146.8463134765625</v>
      </c>
      <c r="M1357" t="n">
        <v>55.85706329345703</v>
      </c>
      <c r="N1357" t="n">
        <v>46.83140182495117</v>
      </c>
      <c r="O1357" t="n">
        <v>26.58390998840332</v>
      </c>
      <c r="P1357" t="n">
        <v>107.7233123779297</v>
      </c>
      <c r="Q1357" t="n">
        <v>94.60404205322266</v>
      </c>
      <c r="R1357" t="n">
        <v>280.3200073242188</v>
      </c>
      <c r="S1357" t="n">
        <v>41.45183563232422</v>
      </c>
      <c r="T1357" t="n">
        <v>26.60090446472168</v>
      </c>
      <c r="V1357" t="n">
        <v>44.57375717163086</v>
      </c>
      <c r="W1357" t="n">
        <v>9.322474479675293</v>
      </c>
      <c r="X1357" t="n">
        <v>28.0853099822998</v>
      </c>
      <c r="Y1357" t="n">
        <v>23.75636291503906</v>
      </c>
      <c r="Z1357" t="n">
        <v>25.62919235229492</v>
      </c>
      <c r="AB1357" t="n">
        <v>24.93659782409668</v>
      </c>
      <c r="AC1357" t="n">
        <v>30.70232200622559</v>
      </c>
      <c r="AD1357" t="n">
        <v>37.09428405761719</v>
      </c>
    </row>
    <row r="1358">
      <c r="A1358" s="76" t="n">
        <v>41047</v>
      </c>
      <c r="B1358" t="n">
        <v>86.63191223144531</v>
      </c>
      <c r="C1358" t="n">
        <v>87.07905578613281</v>
      </c>
      <c r="D1358" t="n">
        <v>40.22999954223633</v>
      </c>
      <c r="E1358" t="n">
        <v>81.29000091552734</v>
      </c>
      <c r="F1358" t="n">
        <v>29.98526573181152</v>
      </c>
      <c r="G1358" t="n">
        <v>34.90754318237305</v>
      </c>
      <c r="H1358" t="n">
        <v>1591.599975585938</v>
      </c>
      <c r="I1358" t="n">
        <v>50.96150207519531</v>
      </c>
      <c r="J1358" t="n">
        <v>39.29229354858398</v>
      </c>
      <c r="K1358" t="n">
        <v>64.88747406005859</v>
      </c>
      <c r="L1358" t="n">
        <v>145.0150604248047</v>
      </c>
      <c r="M1358" t="n">
        <v>55.13175964355469</v>
      </c>
      <c r="N1358" t="n">
        <v>46.43202209472656</v>
      </c>
      <c r="O1358" t="n">
        <v>26.49761009216309</v>
      </c>
      <c r="P1358" t="n">
        <v>106.8013458251953</v>
      </c>
      <c r="Q1358" t="n">
        <v>94.8243408203125</v>
      </c>
      <c r="R1358" t="n">
        <v>275.4400024414062</v>
      </c>
      <c r="S1358" t="n">
        <v>40.94918060302734</v>
      </c>
      <c r="T1358" t="n">
        <v>26.49578857421875</v>
      </c>
      <c r="V1358" t="n">
        <v>44.29664611816406</v>
      </c>
      <c r="W1358" t="n">
        <v>9.215402603149414</v>
      </c>
      <c r="X1358" t="n">
        <v>27.9460620880127</v>
      </c>
      <c r="Y1358" t="n">
        <v>23.53362464904785</v>
      </c>
      <c r="Z1358" t="n">
        <v>25.4771785736084</v>
      </c>
      <c r="AB1358" t="n">
        <v>24.88740921020508</v>
      </c>
      <c r="AC1358" t="n">
        <v>30.43235015869141</v>
      </c>
      <c r="AD1358" t="n">
        <v>36.81386947631836</v>
      </c>
    </row>
    <row r="1359">
      <c r="A1359" s="76" t="n">
        <v>41050</v>
      </c>
      <c r="B1359" t="n">
        <v>86.61632537841797</v>
      </c>
      <c r="C1359" t="n">
        <v>87.07905578613281</v>
      </c>
      <c r="D1359" t="n">
        <v>40.41999816894531</v>
      </c>
      <c r="E1359" t="n">
        <v>81.08000183105469</v>
      </c>
      <c r="F1359" t="n">
        <v>30.70092391967773</v>
      </c>
      <c r="G1359" t="n">
        <v>35.67665481567383</v>
      </c>
      <c r="H1359" t="n">
        <v>1588.400024414062</v>
      </c>
      <c r="I1359" t="n">
        <v>51.49095153808594</v>
      </c>
      <c r="J1359" t="n">
        <v>40.37577056884766</v>
      </c>
      <c r="K1359" t="n">
        <v>66.41648101806641</v>
      </c>
      <c r="L1359" t="n">
        <v>148.3783111572266</v>
      </c>
      <c r="M1359" t="n">
        <v>56.67301940917969</v>
      </c>
      <c r="N1359" t="n">
        <v>47.17868041992188</v>
      </c>
      <c r="O1359" t="n">
        <v>26.84280204772949</v>
      </c>
      <c r="P1359" t="n">
        <v>108.637077331543</v>
      </c>
      <c r="Q1359" t="n">
        <v>94.95023345947266</v>
      </c>
      <c r="R1359" t="n">
        <v>281.2000122070312</v>
      </c>
      <c r="S1359" t="n">
        <v>41.84055328369141</v>
      </c>
      <c r="T1359" t="n">
        <v>27.27198600769043</v>
      </c>
      <c r="V1359" t="n">
        <v>45.31505966186523</v>
      </c>
      <c r="W1359" t="n">
        <v>9.302401542663574</v>
      </c>
      <c r="X1359" t="n">
        <v>28.56854438781738</v>
      </c>
      <c r="Y1359" t="n">
        <v>24.11617851257324</v>
      </c>
      <c r="Z1359" t="n">
        <v>25.57598686218262</v>
      </c>
      <c r="AB1359" t="n">
        <v>24.9155101776123</v>
      </c>
      <c r="AC1359" t="n">
        <v>30.72763633728027</v>
      </c>
      <c r="AD1359" t="n">
        <v>37.46234512329102</v>
      </c>
    </row>
    <row r="1360">
      <c r="A1360" s="76" t="n">
        <v>41051</v>
      </c>
      <c r="B1360" t="n">
        <v>86.40565490722656</v>
      </c>
      <c r="C1360" t="n">
        <v>87.04108428955078</v>
      </c>
      <c r="D1360" t="n">
        <v>39.7599983215332</v>
      </c>
      <c r="E1360" t="n">
        <v>81.66999816894531</v>
      </c>
      <c r="F1360" t="n">
        <v>30.3792839050293</v>
      </c>
      <c r="G1360" t="n">
        <v>35.54605102539062</v>
      </c>
      <c r="H1360" t="n">
        <v>1576.300048828125</v>
      </c>
      <c r="I1360" t="n">
        <v>51.48514556884766</v>
      </c>
      <c r="J1360" t="n">
        <v>40.45409393310547</v>
      </c>
      <c r="K1360" t="n">
        <v>66.01683044433594</v>
      </c>
      <c r="L1360" t="n">
        <v>148.8273315429688</v>
      </c>
      <c r="M1360" t="n">
        <v>56.60953903198242</v>
      </c>
      <c r="N1360" t="n">
        <v>47.31760025024414</v>
      </c>
      <c r="O1360" t="n">
        <v>26.54076194763184</v>
      </c>
      <c r="P1360" t="n">
        <v>108.8264007568359</v>
      </c>
      <c r="Q1360" t="n">
        <v>94.7535400390625</v>
      </c>
      <c r="R1360" t="n">
        <v>275.8399963378906</v>
      </c>
      <c r="S1360" t="n">
        <v>41.92098236083984</v>
      </c>
      <c r="T1360" t="n">
        <v>27.10219764709473</v>
      </c>
      <c r="V1360" t="n">
        <v>45.20420074462891</v>
      </c>
      <c r="W1360" t="n">
        <v>9.376020431518555</v>
      </c>
      <c r="X1360" t="n">
        <v>28.67502212524414</v>
      </c>
      <c r="Y1360" t="n">
        <v>24.0390739440918</v>
      </c>
      <c r="Z1360" t="n">
        <v>25.60637855529785</v>
      </c>
      <c r="AB1360" t="n">
        <v>25.0911750793457</v>
      </c>
      <c r="AC1360" t="n">
        <v>30.64325523376465</v>
      </c>
      <c r="AD1360" t="n">
        <v>37.61131286621094</v>
      </c>
    </row>
    <row r="1361">
      <c r="A1361" s="76" t="n">
        <v>41052</v>
      </c>
      <c r="B1361" t="n">
        <v>86.50703430175781</v>
      </c>
      <c r="C1361" t="n">
        <v>87.04108428955078</v>
      </c>
      <c r="D1361" t="n">
        <v>39.43000030517578</v>
      </c>
      <c r="E1361" t="n">
        <v>82.08999633789062</v>
      </c>
      <c r="F1361" t="n">
        <v>30.17021179199219</v>
      </c>
      <c r="G1361" t="n">
        <v>35.25582504272461</v>
      </c>
      <c r="H1361" t="n">
        <v>1548.099975585938</v>
      </c>
      <c r="I1361" t="n">
        <v>51.43280029296875</v>
      </c>
      <c r="J1361" t="n">
        <v>40.30397415161133</v>
      </c>
      <c r="K1361" t="n">
        <v>66.44255828857422</v>
      </c>
      <c r="L1361" t="n">
        <v>149.6812896728516</v>
      </c>
      <c r="M1361" t="n">
        <v>56.71834182739258</v>
      </c>
      <c r="N1361" t="n">
        <v>47.31760025024414</v>
      </c>
      <c r="O1361" t="n">
        <v>26.78396797180176</v>
      </c>
      <c r="P1361" t="n">
        <v>108.8839950561523</v>
      </c>
      <c r="Q1361" t="n">
        <v>94.76137542724609</v>
      </c>
      <c r="R1361" t="n">
        <v>272.7200012207031</v>
      </c>
      <c r="S1361" t="n">
        <v>41.98129653930664</v>
      </c>
      <c r="T1361" t="n">
        <v>27.42561149597168</v>
      </c>
      <c r="V1361" t="n">
        <v>45.37046432495117</v>
      </c>
      <c r="W1361" t="n">
        <v>9.409478187561035</v>
      </c>
      <c r="X1361" t="n">
        <v>28.83064270019531</v>
      </c>
      <c r="Y1361" t="n">
        <v>24.06477546691895</v>
      </c>
      <c r="Z1361" t="n">
        <v>25.5379753112793</v>
      </c>
      <c r="AB1361" t="n">
        <v>24.95767211914062</v>
      </c>
      <c r="AC1361" t="n">
        <v>30.50827598571777</v>
      </c>
      <c r="AD1361" t="n">
        <v>37.8128662109375</v>
      </c>
    </row>
    <row r="1362">
      <c r="A1362" s="76" t="n">
        <v>41053</v>
      </c>
      <c r="B1362" t="n">
        <v>86.43683624267578</v>
      </c>
      <c r="C1362" t="n">
        <v>87.07905578613281</v>
      </c>
      <c r="D1362" t="n">
        <v>39.33000183105469</v>
      </c>
      <c r="E1362" t="n">
        <v>82.29000091552734</v>
      </c>
      <c r="F1362" t="n">
        <v>30.01742362976074</v>
      </c>
      <c r="G1362" t="n">
        <v>35.02363204956055</v>
      </c>
      <c r="H1362" t="n">
        <v>1557.300048828125</v>
      </c>
      <c r="I1362" t="n">
        <v>51.44445037841797</v>
      </c>
      <c r="J1362" t="n">
        <v>40.7249641418457</v>
      </c>
      <c r="K1362" t="n">
        <v>66.58155822753906</v>
      </c>
      <c r="L1362" t="n">
        <v>150.2359924316406</v>
      </c>
      <c r="M1362" t="n">
        <v>56.34663772583008</v>
      </c>
      <c r="N1362" t="n">
        <v>47.03108596801758</v>
      </c>
      <c r="O1362" t="n">
        <v>26.74473762512207</v>
      </c>
      <c r="P1362" t="n">
        <v>109.0980377197266</v>
      </c>
      <c r="Q1362" t="n">
        <v>94.62760925292969</v>
      </c>
      <c r="R1362" t="n">
        <v>274.0799865722656</v>
      </c>
      <c r="S1362" t="n">
        <v>42.1689453125</v>
      </c>
      <c r="T1362" t="n">
        <v>27.59540176391602</v>
      </c>
      <c r="V1362" t="n">
        <v>45.33583831787109</v>
      </c>
      <c r="W1362" t="n">
        <v>9.416172027587891</v>
      </c>
      <c r="X1362" t="n">
        <v>28.79788208007812</v>
      </c>
      <c r="Y1362" t="n">
        <v>23.92770957946777</v>
      </c>
      <c r="Z1362" t="n">
        <v>25.78119659423828</v>
      </c>
      <c r="AB1362" t="n">
        <v>25.0560359954834</v>
      </c>
      <c r="AC1362" t="n">
        <v>30.80356216430664</v>
      </c>
      <c r="AD1362" t="n">
        <v>37.98812103271484</v>
      </c>
    </row>
    <row r="1363">
      <c r="A1363" s="76" t="n">
        <v>41054</v>
      </c>
      <c r="B1363" t="n">
        <v>86.56948852539062</v>
      </c>
      <c r="C1363" t="n">
        <v>87.07905578613281</v>
      </c>
      <c r="D1363" t="n">
        <v>39.29999923706055</v>
      </c>
      <c r="E1363" t="n">
        <v>82.40000152587891</v>
      </c>
      <c r="F1363" t="n">
        <v>29.8726978302002</v>
      </c>
      <c r="G1363" t="n">
        <v>34.9002799987793</v>
      </c>
      <c r="H1363" t="n">
        <v>1568.800048828125</v>
      </c>
      <c r="I1363" t="n">
        <v>51.28152465820312</v>
      </c>
      <c r="J1363" t="n">
        <v>40.85876846313477</v>
      </c>
      <c r="K1363" t="n">
        <v>66.53810882568359</v>
      </c>
      <c r="L1363" t="n">
        <v>149.9278106689453</v>
      </c>
      <c r="M1363" t="n">
        <v>56.27410507202148</v>
      </c>
      <c r="N1363" t="n">
        <v>47.22209930419922</v>
      </c>
      <c r="O1363" t="n">
        <v>26.81142234802246</v>
      </c>
      <c r="P1363" t="n">
        <v>108.7440872192383</v>
      </c>
      <c r="Q1363" t="n">
        <v>94.72205352783203</v>
      </c>
      <c r="R1363" t="n">
        <v>273.760009765625</v>
      </c>
      <c r="S1363" t="n">
        <v>42.00139999389648</v>
      </c>
      <c r="T1363" t="n">
        <v>27.48220443725586</v>
      </c>
      <c r="V1363" t="n">
        <v>45.12105941772461</v>
      </c>
      <c r="W1363" t="n">
        <v>9.382711410522461</v>
      </c>
      <c r="X1363" t="n">
        <v>28.60130882263184</v>
      </c>
      <c r="Y1363" t="n">
        <v>23.87630271911621</v>
      </c>
      <c r="Z1363" t="n">
        <v>25.75839424133301</v>
      </c>
      <c r="AB1363" t="n">
        <v>25.14034652709961</v>
      </c>
      <c r="AC1363" t="n">
        <v>30.72763633728027</v>
      </c>
      <c r="AD1363" t="n">
        <v>37.92679977416992</v>
      </c>
    </row>
    <row r="1364">
      <c r="A1364" s="76" t="n">
        <v>41058</v>
      </c>
      <c r="B1364" t="n">
        <v>86.52265930175781</v>
      </c>
      <c r="C1364" t="n">
        <v>87.07905578613281</v>
      </c>
      <c r="D1364" t="n">
        <v>38.90999984741211</v>
      </c>
      <c r="E1364" t="n">
        <v>82.44000244140625</v>
      </c>
      <c r="F1364" t="n">
        <v>30.71701049804688</v>
      </c>
      <c r="G1364" t="n">
        <v>35.34288787841797</v>
      </c>
      <c r="H1364" t="n">
        <v>1548.599975585938</v>
      </c>
      <c r="I1364" t="n">
        <v>51.84588623046875</v>
      </c>
      <c r="J1364" t="n">
        <v>40.88815307617188</v>
      </c>
      <c r="K1364" t="n">
        <v>67.50242614746094</v>
      </c>
      <c r="L1364" t="n">
        <v>151.8295135498047</v>
      </c>
      <c r="M1364" t="n">
        <v>56.99033737182617</v>
      </c>
      <c r="N1364" t="n">
        <v>47.69961166381836</v>
      </c>
      <c r="O1364" t="n">
        <v>27.19583702087402</v>
      </c>
      <c r="P1364" t="n">
        <v>110.0612106323242</v>
      </c>
      <c r="Q1364" t="n">
        <v>94.44664764404297</v>
      </c>
      <c r="R1364" t="n">
        <v>273.8399963378906</v>
      </c>
      <c r="S1364" t="n">
        <v>42.59787750244141</v>
      </c>
      <c r="T1364" t="n">
        <v>27.95924186706543</v>
      </c>
      <c r="V1364" t="n">
        <v>45.87620162963867</v>
      </c>
      <c r="W1364" t="n">
        <v>9.516557693481445</v>
      </c>
      <c r="X1364" t="n">
        <v>28.98627853393555</v>
      </c>
      <c r="Y1364" t="n">
        <v>24.19328498840332</v>
      </c>
      <c r="Z1364" t="n">
        <v>25.94081115722656</v>
      </c>
      <c r="AB1364" t="n">
        <v>25.21765327453613</v>
      </c>
      <c r="AC1364" t="n">
        <v>30.8288745880127</v>
      </c>
      <c r="AD1364" t="n">
        <v>38.45258331298828</v>
      </c>
    </row>
    <row r="1365">
      <c r="A1365" s="76" t="n">
        <v>41059</v>
      </c>
      <c r="B1365" t="n">
        <v>86.81143188476562</v>
      </c>
      <c r="C1365" t="n">
        <v>87.07905578613281</v>
      </c>
      <c r="D1365" t="n">
        <v>38.31999969482422</v>
      </c>
      <c r="E1365" t="n">
        <v>83.01000213623047</v>
      </c>
      <c r="F1365" t="n">
        <v>30.18629837036133</v>
      </c>
      <c r="G1365" t="n">
        <v>34.50847244262695</v>
      </c>
      <c r="H1365" t="n">
        <v>1563.400024414062</v>
      </c>
      <c r="I1365" t="n">
        <v>51.61314010620117</v>
      </c>
      <c r="J1365" t="n">
        <v>40.59769439697266</v>
      </c>
      <c r="K1365" t="n">
        <v>66.20799255371094</v>
      </c>
      <c r="L1365" t="n">
        <v>148.8008575439453</v>
      </c>
      <c r="M1365" t="n">
        <v>56.50982666015625</v>
      </c>
      <c r="N1365" t="n">
        <v>47.16132354736328</v>
      </c>
      <c r="O1365" t="n">
        <v>26.74082565307617</v>
      </c>
      <c r="P1365" t="n">
        <v>108.4641799926758</v>
      </c>
      <c r="Q1365" t="n">
        <v>94.99745941162109</v>
      </c>
      <c r="R1365" t="n">
        <v>264.1600036621094</v>
      </c>
      <c r="S1365" t="n">
        <v>41.58588409423828</v>
      </c>
      <c r="T1365" t="n">
        <v>27.45794296264648</v>
      </c>
      <c r="V1365" t="n">
        <v>44.46985626220703</v>
      </c>
      <c r="W1365" t="n">
        <v>9.295707702636719</v>
      </c>
      <c r="X1365" t="n">
        <v>28.50302314758301</v>
      </c>
      <c r="Y1365" t="n">
        <v>24.0390739440918</v>
      </c>
      <c r="Z1365" t="n">
        <v>25.72798728942871</v>
      </c>
      <c r="AB1365" t="n">
        <v>25.06306838989258</v>
      </c>
      <c r="AC1365" t="n">
        <v>30.65169143676758</v>
      </c>
      <c r="AD1365" t="n">
        <v>37.84793090820312</v>
      </c>
    </row>
    <row r="1366">
      <c r="A1366" s="76" t="n">
        <v>41060</v>
      </c>
      <c r="B1366" t="n">
        <v>87.06898498535156</v>
      </c>
      <c r="C1366" t="n">
        <v>87.07905578613281</v>
      </c>
      <c r="D1366" t="n">
        <v>38.02000045776367</v>
      </c>
      <c r="E1366" t="n">
        <v>83.04000091552734</v>
      </c>
      <c r="F1366" t="n">
        <v>30.3149585723877</v>
      </c>
      <c r="G1366" t="n">
        <v>34.65358352661133</v>
      </c>
      <c r="H1366" t="n">
        <v>1562.599975585938</v>
      </c>
      <c r="I1366" t="n">
        <v>51.06624984741211</v>
      </c>
      <c r="J1366" t="n">
        <v>40.2093391418457</v>
      </c>
      <c r="K1366" t="n">
        <v>66.12113189697266</v>
      </c>
      <c r="L1366" t="n">
        <v>148.4134521484375</v>
      </c>
      <c r="M1366" t="n">
        <v>56.26503372192383</v>
      </c>
      <c r="N1366" t="n">
        <v>47.00504302978516</v>
      </c>
      <c r="O1366" t="n">
        <v>26.59960174560547</v>
      </c>
      <c r="P1366" t="n">
        <v>108.2254791259766</v>
      </c>
      <c r="Q1366" t="n">
        <v>95.45380401611328</v>
      </c>
      <c r="R1366" t="n">
        <v>260.8800048828125</v>
      </c>
      <c r="S1366" t="n">
        <v>41.90087890625</v>
      </c>
      <c r="T1366" t="n">
        <v>27.34475708007812</v>
      </c>
      <c r="V1366" t="n">
        <v>44.08188247680664</v>
      </c>
      <c r="W1366" t="n">
        <v>9.376020431518555</v>
      </c>
      <c r="X1366" t="n">
        <v>28.39654350280762</v>
      </c>
      <c r="Y1366" t="n">
        <v>23.92770957946777</v>
      </c>
      <c r="Z1366" t="n">
        <v>25.6747932434082</v>
      </c>
      <c r="AB1366" t="n">
        <v>25.19656372070312</v>
      </c>
      <c r="AC1366" t="n">
        <v>30.49982452392578</v>
      </c>
      <c r="AD1366" t="n">
        <v>37.76906585693359</v>
      </c>
    </row>
    <row r="1367">
      <c r="A1367" s="76" t="n">
        <v>41061</v>
      </c>
      <c r="B1367" t="n">
        <v>87.28641510009766</v>
      </c>
      <c r="C1367" t="n">
        <v>87.07905578613281</v>
      </c>
      <c r="D1367" t="n">
        <v>37.59999847412109</v>
      </c>
      <c r="E1367" t="n">
        <v>82.88999938964844</v>
      </c>
      <c r="F1367" t="n">
        <v>29.5027961730957</v>
      </c>
      <c r="G1367" t="n">
        <v>33.775634765625</v>
      </c>
      <c r="H1367" t="n">
        <v>1620.5</v>
      </c>
      <c r="I1367" t="n">
        <v>50.62248992919922</v>
      </c>
      <c r="J1367" t="n">
        <v>38.98879241943359</v>
      </c>
      <c r="K1367" t="n">
        <v>64.13162994384766</v>
      </c>
      <c r="L1367" t="n">
        <v>143.808837890625</v>
      </c>
      <c r="M1367" t="n">
        <v>54.76911163330078</v>
      </c>
      <c r="N1367" t="n">
        <v>45.5811767578125</v>
      </c>
      <c r="O1367" t="n">
        <v>25.86605834960938</v>
      </c>
      <c r="P1367" t="n">
        <v>105.5007019042969</v>
      </c>
      <c r="Q1367" t="n">
        <v>95.85304260253906</v>
      </c>
      <c r="R1367" t="n">
        <v>251.4400024414062</v>
      </c>
      <c r="S1367" t="n">
        <v>40.87546539306641</v>
      </c>
      <c r="T1367" t="n">
        <v>26.76260757446289</v>
      </c>
      <c r="V1367" t="n">
        <v>42.9803581237793</v>
      </c>
      <c r="W1367" t="n">
        <v>9.028011322021484</v>
      </c>
      <c r="X1367" t="n">
        <v>27.61025047302246</v>
      </c>
      <c r="Y1367" t="n">
        <v>23.30231094360352</v>
      </c>
      <c r="Z1367" t="n">
        <v>25.20355606079102</v>
      </c>
      <c r="AB1367" t="n">
        <v>25.0911750793457</v>
      </c>
      <c r="AC1367" t="n">
        <v>29.95985984802246</v>
      </c>
      <c r="AD1367" t="n">
        <v>36.57726669311523</v>
      </c>
    </row>
    <row r="1368">
      <c r="A1368" s="76" t="n">
        <v>41064</v>
      </c>
      <c r="B1368" t="n">
        <v>87.08305358886719</v>
      </c>
      <c r="C1368" t="n">
        <v>87.07905578613281</v>
      </c>
      <c r="D1368" t="n">
        <v>37.86000061035156</v>
      </c>
      <c r="E1368" t="n">
        <v>82.55000305175781</v>
      </c>
      <c r="F1368" t="n">
        <v>29.63145637512207</v>
      </c>
      <c r="G1368" t="n">
        <v>34.05860900878906</v>
      </c>
      <c r="H1368" t="n">
        <v>1612.199951171875</v>
      </c>
      <c r="I1368" t="n">
        <v>50.66344833374023</v>
      </c>
      <c r="J1368" t="n">
        <v>39.21071624755859</v>
      </c>
      <c r="K1368" t="n">
        <v>63.98394393920898</v>
      </c>
      <c r="L1368" t="n">
        <v>143.0780944824219</v>
      </c>
      <c r="M1368" t="n">
        <v>55.18614959716797</v>
      </c>
      <c r="N1368" t="n">
        <v>45.52040481567383</v>
      </c>
      <c r="O1368" t="n">
        <v>25.86605834960938</v>
      </c>
      <c r="P1368" t="n">
        <v>105.451301574707</v>
      </c>
      <c r="Q1368" t="n">
        <v>95.67086791992188</v>
      </c>
      <c r="R1368" t="n">
        <v>254.0800018310547</v>
      </c>
      <c r="S1368" t="n">
        <v>40.59398651123047</v>
      </c>
      <c r="T1368" t="n">
        <v>26.78686714172363</v>
      </c>
      <c r="V1368" t="n">
        <v>42.94571685791016</v>
      </c>
      <c r="W1368" t="n">
        <v>8.941011428833008</v>
      </c>
      <c r="X1368" t="n">
        <v>27.32358551025391</v>
      </c>
      <c r="Y1368" t="n">
        <v>23.43938064575195</v>
      </c>
      <c r="Z1368" t="n">
        <v>25.28715705871582</v>
      </c>
      <c r="AB1368" t="n">
        <v>25.17548942565918</v>
      </c>
      <c r="AC1368" t="n">
        <v>30.0273551940918</v>
      </c>
      <c r="AD1368" t="n">
        <v>36.70871734619141</v>
      </c>
    </row>
    <row r="1369">
      <c r="A1369" s="76" t="n">
        <v>41065</v>
      </c>
      <c r="B1369" t="n">
        <v>86.90317535400391</v>
      </c>
      <c r="C1369" t="n">
        <v>87.07905578613281</v>
      </c>
      <c r="D1369" t="n">
        <v>37.77000045776367</v>
      </c>
      <c r="E1369" t="n">
        <v>82.80000305175781</v>
      </c>
      <c r="F1369" t="n">
        <v>29.71187210083008</v>
      </c>
      <c r="G1369" t="n">
        <v>34.30531311035156</v>
      </c>
      <c r="H1369" t="n">
        <v>1615.199951171875</v>
      </c>
      <c r="I1369" t="n">
        <v>50.98544692993164</v>
      </c>
      <c r="J1369" t="n">
        <v>39.59580230712891</v>
      </c>
      <c r="K1369" t="n">
        <v>64.80928039550781</v>
      </c>
      <c r="L1369" t="n">
        <v>144.8830261230469</v>
      </c>
      <c r="M1369" t="n">
        <v>55.41281509399414</v>
      </c>
      <c r="N1369" t="n">
        <v>45.66799545288086</v>
      </c>
      <c r="O1369" t="n">
        <v>26.05434989929199</v>
      </c>
      <c r="P1369" t="n">
        <v>106.2497787475586</v>
      </c>
      <c r="Q1369" t="n">
        <v>95.59166717529297</v>
      </c>
      <c r="R1369" t="n">
        <v>254.0800018310547</v>
      </c>
      <c r="S1369" t="n">
        <v>41.43172836303711</v>
      </c>
      <c r="T1369" t="n">
        <v>27.04558753967285</v>
      </c>
      <c r="V1369" t="n">
        <v>43.31290054321289</v>
      </c>
      <c r="W1369" t="n">
        <v>9.088245391845703</v>
      </c>
      <c r="X1369" t="n">
        <v>27.40549659729004</v>
      </c>
      <c r="Y1369" t="n">
        <v>23.58502578735352</v>
      </c>
      <c r="Z1369" t="n">
        <v>25.25676536560059</v>
      </c>
      <c r="AB1369" t="n">
        <v>25.2668285369873</v>
      </c>
      <c r="AC1369" t="n">
        <v>30.19609069824219</v>
      </c>
      <c r="AD1369" t="n">
        <v>36.91025924682617</v>
      </c>
    </row>
    <row r="1370">
      <c r="A1370" s="76" t="n">
        <v>41066</v>
      </c>
      <c r="B1370" t="n">
        <v>86.64509582519531</v>
      </c>
      <c r="C1370" t="n">
        <v>87.06008148193359</v>
      </c>
      <c r="D1370" t="n">
        <v>38.34999847412109</v>
      </c>
      <c r="E1370" t="n">
        <v>82.31999969482422</v>
      </c>
      <c r="F1370" t="n">
        <v>30.58030319213867</v>
      </c>
      <c r="G1370" t="n">
        <v>35.26307678222656</v>
      </c>
      <c r="H1370" t="n">
        <v>1632.800048828125</v>
      </c>
      <c r="I1370" t="n">
        <v>51.5298957824707</v>
      </c>
      <c r="J1370" t="n">
        <v>40.29092025756836</v>
      </c>
      <c r="K1370" t="n">
        <v>66.40781402587891</v>
      </c>
      <c r="L1370" t="n">
        <v>147.9996795654297</v>
      </c>
      <c r="M1370" t="n">
        <v>56.68207931518555</v>
      </c>
      <c r="N1370" t="n">
        <v>46.85745620727539</v>
      </c>
      <c r="O1370" t="n">
        <v>26.74082565307617</v>
      </c>
      <c r="P1370" t="n">
        <v>108.637077331543</v>
      </c>
      <c r="Q1370" t="n">
        <v>95.14015197753906</v>
      </c>
      <c r="R1370" t="n">
        <v>257.2000122070312</v>
      </c>
      <c r="S1370" t="n">
        <v>42.34989929199219</v>
      </c>
      <c r="T1370" t="n">
        <v>27.72476768493652</v>
      </c>
      <c r="V1370" t="n">
        <v>44.64997100830078</v>
      </c>
      <c r="W1370" t="n">
        <v>9.355940818786621</v>
      </c>
      <c r="X1370" t="n">
        <v>28.13445281982422</v>
      </c>
      <c r="Y1370" t="n">
        <v>24.12474250793457</v>
      </c>
      <c r="Z1370" t="n">
        <v>25.59878921508789</v>
      </c>
      <c r="AB1370" t="n">
        <v>25.61815643310547</v>
      </c>
      <c r="AC1370" t="n">
        <v>30.66856384277344</v>
      </c>
      <c r="AD1370" t="n">
        <v>37.70770645141602</v>
      </c>
    </row>
    <row r="1371">
      <c r="A1371" s="76" t="n">
        <v>41067</v>
      </c>
      <c r="B1371" t="n">
        <v>86.77803039550781</v>
      </c>
      <c r="C1371" t="n">
        <v>87.06008148193359</v>
      </c>
      <c r="D1371" t="n">
        <v>38.18000030517578</v>
      </c>
      <c r="E1371" t="n">
        <v>82.05000305175781</v>
      </c>
      <c r="F1371" t="n">
        <v>30.76525497436523</v>
      </c>
      <c r="G1371" t="n">
        <v>35.31386184692383</v>
      </c>
      <c r="H1371" t="n">
        <v>1586.599975585938</v>
      </c>
      <c r="I1371" t="n">
        <v>51.72311782836914</v>
      </c>
      <c r="J1371" t="n">
        <v>39.84709548950195</v>
      </c>
      <c r="K1371" t="n">
        <v>65.97342681884766</v>
      </c>
      <c r="L1371" t="n">
        <v>147.3217315673828</v>
      </c>
      <c r="M1371" t="n">
        <v>56.45542526245117</v>
      </c>
      <c r="N1371" t="n">
        <v>47.00504302978516</v>
      </c>
      <c r="O1371" t="n">
        <v>26.7486629486084</v>
      </c>
      <c r="P1371" t="n">
        <v>108.7028503417969</v>
      </c>
      <c r="Q1371" t="n">
        <v>95.12432098388672</v>
      </c>
      <c r="R1371" t="n">
        <v>253.7599945068359</v>
      </c>
      <c r="S1371" t="n">
        <v>42.04831695556641</v>
      </c>
      <c r="T1371" t="n">
        <v>27.77329254150391</v>
      </c>
      <c r="V1371" t="n">
        <v>44.67768859863281</v>
      </c>
      <c r="W1371" t="n">
        <v>9.349248886108398</v>
      </c>
      <c r="X1371" t="n">
        <v>28.29006767272949</v>
      </c>
      <c r="Y1371" t="n">
        <v>24.00481414794922</v>
      </c>
      <c r="Z1371" t="n">
        <v>25.68999290466309</v>
      </c>
      <c r="AB1371" t="n">
        <v>25.81488800048828</v>
      </c>
      <c r="AC1371" t="n">
        <v>30.68544769287109</v>
      </c>
      <c r="AD1371" t="n">
        <v>37.70770645141602</v>
      </c>
    </row>
    <row r="1372">
      <c r="A1372" s="76" t="n">
        <v>41068</v>
      </c>
      <c r="B1372" t="n">
        <v>86.73892211914062</v>
      </c>
      <c r="C1372" t="n">
        <v>87.06008148193359</v>
      </c>
      <c r="D1372" t="n">
        <v>38.20999908447266</v>
      </c>
      <c r="E1372" t="n">
        <v>82.51000213623047</v>
      </c>
      <c r="F1372" t="n">
        <v>30.49990463256836</v>
      </c>
      <c r="G1372" t="n">
        <v>35.19776916503906</v>
      </c>
      <c r="H1372" t="n">
        <v>1590.099975585938</v>
      </c>
      <c r="I1372" t="n">
        <v>51.92216491699219</v>
      </c>
      <c r="J1372" t="n">
        <v>40.32681274414062</v>
      </c>
      <c r="K1372" t="n">
        <v>66.86822509765625</v>
      </c>
      <c r="L1372" t="n">
        <v>148.5455627441406</v>
      </c>
      <c r="M1372" t="n">
        <v>56.99939727783203</v>
      </c>
      <c r="N1372" t="n">
        <v>47.18737411499023</v>
      </c>
      <c r="O1372" t="n">
        <v>26.81927490234375</v>
      </c>
      <c r="P1372" t="n">
        <v>109.5672760009766</v>
      </c>
      <c r="Q1372" t="n">
        <v>95.19559478759766</v>
      </c>
      <c r="R1372" t="n">
        <v>254.3999938964844</v>
      </c>
      <c r="S1372" t="n">
        <v>42.64480590820312</v>
      </c>
      <c r="T1372" t="n">
        <v>27.95924186706543</v>
      </c>
      <c r="V1372" t="n">
        <v>44.68459320068359</v>
      </c>
      <c r="W1372" t="n">
        <v>9.463016510009766</v>
      </c>
      <c r="X1372" t="n">
        <v>28.50302314758301</v>
      </c>
      <c r="Y1372" t="n">
        <v>24.2703857421875</v>
      </c>
      <c r="Z1372" t="n">
        <v>25.9104118347168</v>
      </c>
      <c r="AB1372" t="n">
        <v>25.87110328674316</v>
      </c>
      <c r="AC1372" t="n">
        <v>30.87106132507324</v>
      </c>
      <c r="AD1372" t="n">
        <v>38.04070663452148</v>
      </c>
    </row>
    <row r="1373">
      <c r="A1373" s="76" t="n">
        <v>41071</v>
      </c>
      <c r="B1373" t="n">
        <v>86.81714630126953</v>
      </c>
      <c r="C1373" t="n">
        <v>87.06008148193359</v>
      </c>
      <c r="D1373" t="n">
        <v>37.77000045776367</v>
      </c>
      <c r="E1373" t="n">
        <v>82.51000213623047</v>
      </c>
      <c r="F1373" t="n">
        <v>30.05763816833496</v>
      </c>
      <c r="G1373" t="n">
        <v>34.85675048828125</v>
      </c>
      <c r="H1373" t="n">
        <v>1595.5</v>
      </c>
      <c r="I1373" t="n">
        <v>51.58258056640625</v>
      </c>
      <c r="J1373" t="n">
        <v>39.59906005859375</v>
      </c>
      <c r="K1373" t="n">
        <v>65.39134216308594</v>
      </c>
      <c r="L1373" t="n">
        <v>145.7545928955078</v>
      </c>
      <c r="M1373" t="n">
        <v>56.03838729858398</v>
      </c>
      <c r="N1373" t="n">
        <v>46.59698867797852</v>
      </c>
      <c r="O1373" t="n">
        <v>26.65059852600098</v>
      </c>
      <c r="P1373" t="n">
        <v>108.1760559082031</v>
      </c>
      <c r="Q1373" t="n">
        <v>95.18766784667969</v>
      </c>
      <c r="R1373" t="n">
        <v>245.6000061035156</v>
      </c>
      <c r="S1373" t="n">
        <v>41.68642044067383</v>
      </c>
      <c r="T1373" t="n">
        <v>27.44178581237793</v>
      </c>
      <c r="V1373" t="n">
        <v>44.0749626159668</v>
      </c>
      <c r="W1373" t="n">
        <v>9.289015769958496</v>
      </c>
      <c r="X1373" t="n">
        <v>28.13445281982422</v>
      </c>
      <c r="Y1373" t="n">
        <v>23.92770957946777</v>
      </c>
      <c r="Z1373" t="n">
        <v>25.7888011932373</v>
      </c>
      <c r="AB1373" t="n">
        <v>25.85002326965332</v>
      </c>
      <c r="AC1373" t="n">
        <v>30.60106658935547</v>
      </c>
      <c r="AD1373" t="n">
        <v>37.46234512329102</v>
      </c>
    </row>
    <row r="1374">
      <c r="A1374" s="76" t="n">
        <v>41072</v>
      </c>
      <c r="B1374" t="n">
        <v>86.74680328369141</v>
      </c>
      <c r="C1374" t="n">
        <v>87.07905578613281</v>
      </c>
      <c r="D1374" t="n">
        <v>37.90000152587891</v>
      </c>
      <c r="E1374" t="n">
        <v>82.41000366210938</v>
      </c>
      <c r="F1374" t="n">
        <v>30.68484687805176</v>
      </c>
      <c r="G1374" t="n">
        <v>35.43721389770508</v>
      </c>
      <c r="H1374" t="n">
        <v>1612.699951171875</v>
      </c>
      <c r="I1374" t="n">
        <v>51.94556427001953</v>
      </c>
      <c r="J1374" t="n">
        <v>40.26481246948242</v>
      </c>
      <c r="K1374" t="n">
        <v>66.21666717529297</v>
      </c>
      <c r="L1374" t="n">
        <v>147.2249298095703</v>
      </c>
      <c r="M1374" t="n">
        <v>56.71834182739258</v>
      </c>
      <c r="N1374" t="n">
        <v>46.95294952392578</v>
      </c>
      <c r="O1374" t="n">
        <v>26.5172290802002</v>
      </c>
      <c r="P1374" t="n">
        <v>109.4190902709961</v>
      </c>
      <c r="Q1374" t="n">
        <v>94.98171997070312</v>
      </c>
      <c r="R1374" t="n">
        <v>251.3600006103516</v>
      </c>
      <c r="S1374" t="n">
        <v>42.08183288574219</v>
      </c>
      <c r="T1374" t="n">
        <v>27.95115852355957</v>
      </c>
      <c r="V1374" t="n">
        <v>44.6984748840332</v>
      </c>
      <c r="W1374" t="n">
        <v>9.429555892944336</v>
      </c>
      <c r="X1374" t="n">
        <v>28.58493041992188</v>
      </c>
      <c r="Y1374" t="n">
        <v>24.16758155822754</v>
      </c>
      <c r="Z1374" t="n">
        <v>25.9104118347168</v>
      </c>
      <c r="AB1374" t="n">
        <v>25.87812995910645</v>
      </c>
      <c r="AC1374" t="n">
        <v>30.88792991638184</v>
      </c>
      <c r="AD1374" t="n">
        <v>37.86544418334961</v>
      </c>
    </row>
    <row r="1375">
      <c r="A1375" s="76" t="n">
        <v>41073</v>
      </c>
      <c r="B1375" t="n">
        <v>86.97357177734375</v>
      </c>
      <c r="C1375" t="n">
        <v>87.07905578613281</v>
      </c>
      <c r="D1375" t="n">
        <v>37.65000152587891</v>
      </c>
      <c r="E1375" t="n">
        <v>82.05000305175781</v>
      </c>
      <c r="F1375" t="n">
        <v>30.57227325439453</v>
      </c>
      <c r="G1375" t="n">
        <v>35.15423583984375</v>
      </c>
      <c r="H1375" t="n">
        <v>1618.099975585938</v>
      </c>
      <c r="I1375" t="n">
        <v>51.79335784912109</v>
      </c>
      <c r="J1375" t="n">
        <v>39.71002197265625</v>
      </c>
      <c r="K1375" t="n">
        <v>65.45215606689453</v>
      </c>
      <c r="L1375" t="n">
        <v>145.2527313232422</v>
      </c>
      <c r="M1375" t="n">
        <v>56.32849884033203</v>
      </c>
      <c r="N1375" t="n">
        <v>46.32784271240234</v>
      </c>
      <c r="O1375" t="n">
        <v>26.1916446685791</v>
      </c>
      <c r="P1375" t="n">
        <v>108.7193984985352</v>
      </c>
      <c r="Q1375" t="n">
        <v>95.19559478759766</v>
      </c>
      <c r="R1375" t="n">
        <v>248.8000030517578</v>
      </c>
      <c r="S1375" t="n">
        <v>41.86735534667969</v>
      </c>
      <c r="T1375" t="n">
        <v>27.52263450622559</v>
      </c>
      <c r="V1375" t="n">
        <v>44.13037872314453</v>
      </c>
      <c r="W1375" t="n">
        <v>9.39609432220459</v>
      </c>
      <c r="X1375" t="n">
        <v>28.29825973510742</v>
      </c>
      <c r="Y1375" t="n">
        <v>24.02194213867188</v>
      </c>
      <c r="Z1375" t="n">
        <v>25.87240028381348</v>
      </c>
      <c r="AB1375" t="n">
        <v>25.88515472412109</v>
      </c>
      <c r="AC1375" t="n">
        <v>30.85418701171875</v>
      </c>
      <c r="AD1375" t="n">
        <v>37.3133659362793</v>
      </c>
    </row>
    <row r="1376">
      <c r="A1376" s="76" t="n">
        <v>41074</v>
      </c>
      <c r="B1376" t="n">
        <v>86.91099548339844</v>
      </c>
      <c r="C1376" t="n">
        <v>87.07905578613281</v>
      </c>
      <c r="D1376" t="n">
        <v>38.2599983215332</v>
      </c>
      <c r="E1376" t="n">
        <v>81.90000152587891</v>
      </c>
      <c r="F1376" t="n">
        <v>30.78938102722168</v>
      </c>
      <c r="G1376" t="n">
        <v>35.41544723510742</v>
      </c>
      <c r="H1376" t="n">
        <v>1618.400024414062</v>
      </c>
      <c r="I1376" t="n">
        <v>52.17972946166992</v>
      </c>
      <c r="J1376" t="n">
        <v>40.34966278076172</v>
      </c>
      <c r="K1376" t="n">
        <v>66.19926452636719</v>
      </c>
      <c r="L1376" t="n">
        <v>146.19482421875</v>
      </c>
      <c r="M1376" t="n">
        <v>56.53702163696289</v>
      </c>
      <c r="N1376" t="n">
        <v>46.85745620727539</v>
      </c>
      <c r="O1376" t="n">
        <v>26.35638618469238</v>
      </c>
      <c r="P1376" t="n">
        <v>109.8718566894531</v>
      </c>
      <c r="Q1376" t="n">
        <v>95.06886291503906</v>
      </c>
      <c r="R1376" t="n">
        <v>253.8399963378906</v>
      </c>
      <c r="S1376" t="n">
        <v>42.47724151611328</v>
      </c>
      <c r="T1376" t="n">
        <v>27.74901962280273</v>
      </c>
      <c r="V1376" t="n">
        <v>44.82316970825195</v>
      </c>
      <c r="W1376" t="n">
        <v>9.509865760803223</v>
      </c>
      <c r="X1376" t="n">
        <v>28.51940536499023</v>
      </c>
      <c r="Y1376" t="n">
        <v>24.14188194274902</v>
      </c>
      <c r="Z1376" t="n">
        <v>26.22963333129883</v>
      </c>
      <c r="AB1376" t="n">
        <v>26.06080627441406</v>
      </c>
      <c r="AC1376" t="n">
        <v>31.3182258605957</v>
      </c>
      <c r="AD1376" t="n">
        <v>37.8128662109375</v>
      </c>
    </row>
    <row r="1377">
      <c r="A1377" s="76" t="n">
        <v>41075</v>
      </c>
      <c r="B1377" t="n">
        <v>87.11435699462891</v>
      </c>
      <c r="C1377" t="n">
        <v>87.06008148193359</v>
      </c>
      <c r="D1377" t="n">
        <v>38.16999816894531</v>
      </c>
      <c r="E1377" t="n">
        <v>81.58999633789062</v>
      </c>
      <c r="F1377" t="n">
        <v>31.35225868225098</v>
      </c>
      <c r="G1377" t="n">
        <v>35.91609954833984</v>
      </c>
      <c r="H1377" t="n">
        <v>1627</v>
      </c>
      <c r="I1377" t="n">
        <v>52.27341079711914</v>
      </c>
      <c r="J1377" t="n">
        <v>40.85224533081055</v>
      </c>
      <c r="K1377" t="n">
        <v>67.08541870117188</v>
      </c>
      <c r="L1377" t="n">
        <v>147.7049713134766</v>
      </c>
      <c r="M1377" t="n">
        <v>57.23945236206055</v>
      </c>
      <c r="N1377" t="n">
        <v>47.17868041992188</v>
      </c>
      <c r="O1377" t="n">
        <v>26.84225273132324</v>
      </c>
      <c r="P1377" t="n">
        <v>110.9955444335938</v>
      </c>
      <c r="Q1377" t="n">
        <v>95.67086791992188</v>
      </c>
      <c r="R1377" t="n">
        <v>253.0399932861328</v>
      </c>
      <c r="S1377" t="n">
        <v>42.73861312866211</v>
      </c>
      <c r="T1377" t="n">
        <v>28.07012939453125</v>
      </c>
      <c r="V1377" t="n">
        <v>45.68010711669922</v>
      </c>
      <c r="W1377" t="n">
        <v>9.643013000488281</v>
      </c>
      <c r="X1377" t="n">
        <v>28.76958274841309</v>
      </c>
      <c r="Y1377" t="n">
        <v>24.3990364074707</v>
      </c>
      <c r="Z1377" t="n">
        <v>26.27248954772949</v>
      </c>
      <c r="AB1377" t="n">
        <v>26.18988037109375</v>
      </c>
      <c r="AC1377" t="n">
        <v>31.43613433837891</v>
      </c>
      <c r="AD1377" t="n">
        <v>38.18396759033203</v>
      </c>
    </row>
    <row r="1378">
      <c r="A1378" s="76" t="n">
        <v>41078</v>
      </c>
      <c r="B1378" t="n">
        <v>87.09088134765625</v>
      </c>
      <c r="C1378" t="n">
        <v>87.07905578613281</v>
      </c>
      <c r="D1378" t="n">
        <v>38.54000091552734</v>
      </c>
      <c r="E1378" t="n">
        <v>81.94000244140625</v>
      </c>
      <c r="F1378" t="n">
        <v>31.41658210754395</v>
      </c>
      <c r="G1378" t="n">
        <v>35.81451034545898</v>
      </c>
      <c r="H1378" t="n">
        <v>1625.699951171875</v>
      </c>
      <c r="I1378" t="n">
        <v>52.29094314575195</v>
      </c>
      <c r="J1378" t="n">
        <v>41.19491195678711</v>
      </c>
      <c r="K1378" t="n">
        <v>67.16361236572266</v>
      </c>
      <c r="L1378" t="n">
        <v>148.9060516357422</v>
      </c>
      <c r="M1378" t="n">
        <v>57.77558898925781</v>
      </c>
      <c r="N1378" t="n">
        <v>47.50860595703125</v>
      </c>
      <c r="O1378" t="n">
        <v>26.90923690795898</v>
      </c>
      <c r="P1378" t="n">
        <v>111.2106857299805</v>
      </c>
      <c r="Q1378" t="n">
        <v>95.62333679199219</v>
      </c>
      <c r="R1378" t="n">
        <v>250.5599975585938</v>
      </c>
      <c r="S1378" t="n">
        <v>43.09383392333984</v>
      </c>
      <c r="T1378" t="n">
        <v>28.21645355224609</v>
      </c>
      <c r="V1378" t="n">
        <v>45.26938247680664</v>
      </c>
      <c r="W1378" t="n">
        <v>9.589212417602539</v>
      </c>
      <c r="X1378" t="n">
        <v>28.83541488647461</v>
      </c>
      <c r="Y1378" t="n">
        <v>24.57962989807129</v>
      </c>
      <c r="Z1378" t="n">
        <v>26.34136009216309</v>
      </c>
      <c r="AB1378" t="n">
        <v>26.2891674041748</v>
      </c>
      <c r="AC1378" t="n">
        <v>31.64819526672363</v>
      </c>
      <c r="AD1378" t="n">
        <v>38.45658874511719</v>
      </c>
    </row>
    <row r="1379">
      <c r="A1379" s="76" t="n">
        <v>41079</v>
      </c>
      <c r="B1379" t="n">
        <v>86.98921203613281</v>
      </c>
      <c r="C1379" t="n">
        <v>87.04108428955078</v>
      </c>
      <c r="D1379" t="n">
        <v>38.93000030517578</v>
      </c>
      <c r="E1379" t="n">
        <v>81.37000274658203</v>
      </c>
      <c r="F1379" t="n">
        <v>31.92317581176758</v>
      </c>
      <c r="G1379" t="n">
        <v>36.40948867797852</v>
      </c>
      <c r="H1379" t="n">
        <v>1622.199951171875</v>
      </c>
      <c r="I1379" t="n">
        <v>52.65979766845703</v>
      </c>
      <c r="J1379" t="n">
        <v>41.76927947998047</v>
      </c>
      <c r="K1379" t="n">
        <v>68.32773590087891</v>
      </c>
      <c r="L1379" t="n">
        <v>150.4603576660156</v>
      </c>
      <c r="M1379" t="n">
        <v>58.37532806396484</v>
      </c>
      <c r="N1379" t="n">
        <v>48.18581390380859</v>
      </c>
      <c r="O1379" t="n">
        <v>27.3820915222168</v>
      </c>
      <c r="P1379" t="n">
        <v>112.2863998413086</v>
      </c>
      <c r="Q1379" t="n">
        <v>95.52037811279297</v>
      </c>
      <c r="R1379" t="n">
        <v>253.4400024414062</v>
      </c>
      <c r="S1379" t="n">
        <v>43.2680778503418</v>
      </c>
      <c r="T1379" t="n">
        <v>28.75298118591309</v>
      </c>
      <c r="V1379" t="n">
        <v>45.92375564575195</v>
      </c>
      <c r="W1379" t="n">
        <v>9.750600814819336</v>
      </c>
      <c r="X1379" t="n">
        <v>29.22217750549316</v>
      </c>
      <c r="Y1379" t="n">
        <v>24.76884078979492</v>
      </c>
      <c r="Z1379" t="n">
        <v>26.31840705871582</v>
      </c>
      <c r="AB1379" t="n">
        <v>26.23243141174316</v>
      </c>
      <c r="AC1379" t="n">
        <v>31.93659591674805</v>
      </c>
      <c r="AD1379" t="n">
        <v>38.80836486816406</v>
      </c>
    </row>
    <row r="1380">
      <c r="A1380" s="76" t="n">
        <v>41080</v>
      </c>
      <c r="B1380" t="n">
        <v>86.85626220703125</v>
      </c>
      <c r="C1380" t="n">
        <v>87.04108428955078</v>
      </c>
      <c r="D1380" t="n">
        <v>38.54999923706055</v>
      </c>
      <c r="E1380" t="n">
        <v>81.48999786376953</v>
      </c>
      <c r="F1380" t="n">
        <v>31.81864166259766</v>
      </c>
      <c r="G1380" t="n">
        <v>36.61990356445312</v>
      </c>
      <c r="H1380" t="n">
        <v>1614.800048828125</v>
      </c>
      <c r="I1380" t="n">
        <v>52.86469650268555</v>
      </c>
      <c r="J1380" t="n">
        <v>41.89981842041016</v>
      </c>
      <c r="K1380" t="n">
        <v>68.22349548339844</v>
      </c>
      <c r="L1380" t="n">
        <v>150.3543853759766</v>
      </c>
      <c r="M1380" t="n">
        <v>58.42078018188477</v>
      </c>
      <c r="N1380" t="n">
        <v>48.32493209838867</v>
      </c>
      <c r="O1380" t="n">
        <v>27.25993156433105</v>
      </c>
      <c r="P1380" t="n">
        <v>112.1043243408203</v>
      </c>
      <c r="Q1380" t="n">
        <v>95.39360046386719</v>
      </c>
      <c r="R1380" t="n">
        <v>243.9199981689453</v>
      </c>
      <c r="S1380" t="n">
        <v>43.24797058105469</v>
      </c>
      <c r="T1380" t="n">
        <v>28.59039306640625</v>
      </c>
      <c r="V1380" t="n">
        <v>45.74275207519531</v>
      </c>
      <c r="W1380" t="n">
        <v>9.770777702331543</v>
      </c>
      <c r="X1380" t="n">
        <v>29.06582450866699</v>
      </c>
      <c r="Y1380" t="n">
        <v>24.81183624267578</v>
      </c>
      <c r="Z1380" t="n">
        <v>26.18065643310547</v>
      </c>
      <c r="AB1380" t="n">
        <v>25.97713470458984</v>
      </c>
      <c r="AC1380" t="n">
        <v>31.85177040100098</v>
      </c>
      <c r="AD1380" t="n">
        <v>38.76438522338867</v>
      </c>
    </row>
    <row r="1381">
      <c r="A1381" s="76" t="n">
        <v>41081</v>
      </c>
      <c r="B1381" t="n">
        <v>86.97357177734375</v>
      </c>
      <c r="C1381" t="n">
        <v>87.07905578613281</v>
      </c>
      <c r="D1381" t="n">
        <v>37.79000091552734</v>
      </c>
      <c r="E1381" t="n">
        <v>82.31999969482422</v>
      </c>
      <c r="F1381" t="n">
        <v>30.65337371826172</v>
      </c>
      <c r="G1381" t="n">
        <v>35.66135787963867</v>
      </c>
      <c r="H1381" t="n">
        <v>1564.5</v>
      </c>
      <c r="I1381" t="n">
        <v>52.43149566650391</v>
      </c>
      <c r="J1381" t="n">
        <v>41.31240081787109</v>
      </c>
      <c r="K1381" t="n">
        <v>66.56417083740234</v>
      </c>
      <c r="L1381" t="n">
        <v>146.4156494140625</v>
      </c>
      <c r="M1381" t="n">
        <v>56.96682357788086</v>
      </c>
      <c r="N1381" t="n">
        <v>47.34495544433594</v>
      </c>
      <c r="O1381" t="n">
        <v>26.58612823486328</v>
      </c>
      <c r="P1381" t="n">
        <v>109.5888290405273</v>
      </c>
      <c r="Q1381" t="n">
        <v>94.98963928222656</v>
      </c>
      <c r="R1381" t="n">
        <v>235.6799926757812</v>
      </c>
      <c r="S1381" t="n">
        <v>42.54426574707031</v>
      </c>
      <c r="T1381" t="n">
        <v>27.65554428100586</v>
      </c>
      <c r="V1381" t="n">
        <v>43.87017822265625</v>
      </c>
      <c r="W1381" t="n">
        <v>9.555590629577637</v>
      </c>
      <c r="X1381" t="n">
        <v>28.49800872802734</v>
      </c>
      <c r="Y1381" t="n">
        <v>24.22702598571777</v>
      </c>
      <c r="Z1381" t="n">
        <v>25.87453269958496</v>
      </c>
      <c r="AB1381" t="n">
        <v>25.70763397216797</v>
      </c>
      <c r="AC1381" t="n">
        <v>31.41067314147949</v>
      </c>
      <c r="AD1381" t="n">
        <v>37.920166015625</v>
      </c>
    </row>
    <row r="1382">
      <c r="A1382" s="76" t="n">
        <v>41082</v>
      </c>
      <c r="B1382" t="n">
        <v>86.84840393066406</v>
      </c>
      <c r="C1382" t="n">
        <v>87.06008148193359</v>
      </c>
      <c r="D1382" t="n">
        <v>38.06999969482422</v>
      </c>
      <c r="E1382" t="n">
        <v>82.22000122070312</v>
      </c>
      <c r="F1382" t="n">
        <v>30.75102233886719</v>
      </c>
      <c r="G1382" t="n">
        <v>35.96577072143555</v>
      </c>
      <c r="H1382" t="n">
        <v>1566</v>
      </c>
      <c r="I1382" t="n">
        <v>52.78860092163086</v>
      </c>
      <c r="J1382" t="n">
        <v>42.11181640625</v>
      </c>
      <c r="K1382" t="n">
        <v>67.31999969482422</v>
      </c>
      <c r="L1382" t="n">
        <v>147.0780029296875</v>
      </c>
      <c r="M1382" t="n">
        <v>57.56659698486328</v>
      </c>
      <c r="N1382" t="n">
        <v>47.37121963500977</v>
      </c>
      <c r="O1382" t="n">
        <v>26.92106628417969</v>
      </c>
      <c r="P1382" t="n">
        <v>110.4328765869141</v>
      </c>
      <c r="Q1382" t="n">
        <v>94.53023529052734</v>
      </c>
      <c r="R1382" t="n">
        <v>240.8000030517578</v>
      </c>
      <c r="S1382" t="n">
        <v>42.55096435546875</v>
      </c>
      <c r="T1382" t="n">
        <v>27.80187034606934</v>
      </c>
      <c r="V1382" t="n">
        <v>44.16253280639648</v>
      </c>
      <c r="W1382" t="n">
        <v>9.643013000488281</v>
      </c>
      <c r="X1382" t="n">
        <v>28.59676170349121</v>
      </c>
      <c r="Y1382" t="n">
        <v>24.49363327026367</v>
      </c>
      <c r="Z1382" t="n">
        <v>25.95106315612793</v>
      </c>
      <c r="AB1382" t="n">
        <v>25.71473121643066</v>
      </c>
      <c r="AC1382" t="n">
        <v>31.74149894714355</v>
      </c>
      <c r="AD1382" t="n">
        <v>38.08724594116211</v>
      </c>
    </row>
    <row r="1383">
      <c r="A1383" s="76" t="n">
        <v>41085</v>
      </c>
      <c r="B1383" t="n">
        <v>87.12218475341797</v>
      </c>
      <c r="C1383" t="n">
        <v>87.07905578613281</v>
      </c>
      <c r="D1383" t="n">
        <v>38.68000030517578</v>
      </c>
      <c r="E1383" t="n">
        <v>82.45999908447266</v>
      </c>
      <c r="F1383" t="n">
        <v>30.18140602111816</v>
      </c>
      <c r="G1383" t="n">
        <v>35.16389465332031</v>
      </c>
      <c r="H1383" t="n">
        <v>1587.5</v>
      </c>
      <c r="I1383" t="n">
        <v>52.7066535949707</v>
      </c>
      <c r="J1383" t="n">
        <v>41.47776031494141</v>
      </c>
      <c r="K1383" t="n">
        <v>66.26878356933594</v>
      </c>
      <c r="L1383" t="n">
        <v>144.4373321533203</v>
      </c>
      <c r="M1383" t="n">
        <v>56.45795822143555</v>
      </c>
      <c r="N1383" t="n">
        <v>46.7149772644043</v>
      </c>
      <c r="O1383" t="n">
        <v>26.46397590637207</v>
      </c>
      <c r="P1383" t="n">
        <v>108.6621322631836</v>
      </c>
      <c r="Q1383" t="n">
        <v>94.96588134765625</v>
      </c>
      <c r="R1383" t="n">
        <v>238.3999938964844</v>
      </c>
      <c r="S1383" t="n">
        <v>42.33406448364258</v>
      </c>
      <c r="T1383" t="n">
        <v>27.45231246948242</v>
      </c>
      <c r="V1383" t="n">
        <v>43.17404174804688</v>
      </c>
      <c r="W1383" t="n">
        <v>9.441271781921387</v>
      </c>
      <c r="X1383" t="n">
        <v>28.07009315490723</v>
      </c>
      <c r="Y1383" t="n">
        <v>23.99481582641602</v>
      </c>
      <c r="Z1383" t="n">
        <v>25.79036140441895</v>
      </c>
      <c r="AB1383" t="n">
        <v>25.66508483886719</v>
      </c>
      <c r="AC1383" t="n">
        <v>31.35129547119141</v>
      </c>
      <c r="AD1383" t="n">
        <v>37.4980354309082</v>
      </c>
    </row>
    <row r="1384">
      <c r="A1384" s="76" t="n">
        <v>41086</v>
      </c>
      <c r="B1384" t="n">
        <v>87.02832794189453</v>
      </c>
      <c r="C1384" t="n">
        <v>87.07905578613281</v>
      </c>
      <c r="D1384" t="n">
        <v>38.90999984741211</v>
      </c>
      <c r="E1384" t="n">
        <v>82.37000274658203</v>
      </c>
      <c r="F1384" t="n">
        <v>30.44180488586426</v>
      </c>
      <c r="G1384" t="n">
        <v>35.39406204223633</v>
      </c>
      <c r="H1384" t="n">
        <v>1574</v>
      </c>
      <c r="I1384" t="n">
        <v>52.63052749633789</v>
      </c>
      <c r="J1384" t="n">
        <v>41.85689163208008</v>
      </c>
      <c r="K1384" t="n">
        <v>66.52809906005859</v>
      </c>
      <c r="L1384" t="n">
        <v>145.4088134765625</v>
      </c>
      <c r="M1384" t="n">
        <v>56.81234741210938</v>
      </c>
      <c r="N1384" t="n">
        <v>47.24872207641602</v>
      </c>
      <c r="O1384" t="n">
        <v>26.64523124694824</v>
      </c>
      <c r="P1384" t="n">
        <v>109.2082138061523</v>
      </c>
      <c r="Q1384" t="n">
        <v>94.90251922607422</v>
      </c>
      <c r="R1384" t="n">
        <v>238.4799957275391</v>
      </c>
      <c r="S1384" t="n">
        <v>42.47595596313477</v>
      </c>
      <c r="T1384" t="n">
        <v>27.54173278808594</v>
      </c>
      <c r="V1384" t="n">
        <v>43.64042282104492</v>
      </c>
      <c r="W1384" t="n">
        <v>9.488347053527832</v>
      </c>
      <c r="X1384" t="n">
        <v>28.11946487426758</v>
      </c>
      <c r="Y1384" t="n">
        <v>24.08942222595215</v>
      </c>
      <c r="Z1384" t="n">
        <v>25.85158348083496</v>
      </c>
      <c r="AB1384" t="n">
        <v>25.70055389404297</v>
      </c>
      <c r="AC1384" t="n">
        <v>31.44462394714355</v>
      </c>
      <c r="AD1384" t="n">
        <v>37.9641227722168</v>
      </c>
    </row>
    <row r="1385">
      <c r="A1385" s="76" t="n">
        <v>41087</v>
      </c>
      <c r="B1385" t="n">
        <v>87.06740570068359</v>
      </c>
      <c r="C1385" t="n">
        <v>87.06008148193359</v>
      </c>
      <c r="D1385" t="n">
        <v>39.13999938964844</v>
      </c>
      <c r="E1385" t="n">
        <v>82.55999755859375</v>
      </c>
      <c r="F1385" t="n">
        <v>30.6370964050293</v>
      </c>
      <c r="G1385" t="n">
        <v>35.72818756103516</v>
      </c>
      <c r="H1385" t="n">
        <v>1577.5</v>
      </c>
      <c r="I1385" t="n">
        <v>52.94665908813477</v>
      </c>
      <c r="J1385" t="n">
        <v>42.48114013671875</v>
      </c>
      <c r="K1385" t="n">
        <v>67.61070251464844</v>
      </c>
      <c r="L1385" t="n">
        <v>146.8571624755859</v>
      </c>
      <c r="M1385" t="n">
        <v>57.15765380859375</v>
      </c>
      <c r="N1385" t="n">
        <v>47.24872207641602</v>
      </c>
      <c r="O1385" t="n">
        <v>26.94469833374023</v>
      </c>
      <c r="P1385" t="n">
        <v>110.1929168701172</v>
      </c>
      <c r="Q1385" t="n">
        <v>94.99757385253906</v>
      </c>
      <c r="R1385" t="n">
        <v>241.6000061035156</v>
      </c>
      <c r="S1385" t="n">
        <v>42.64488983154297</v>
      </c>
      <c r="T1385" t="n">
        <v>27.84250640869141</v>
      </c>
      <c r="V1385" t="n">
        <v>44.5454216003418</v>
      </c>
      <c r="W1385" t="n">
        <v>9.602662086486816</v>
      </c>
      <c r="X1385" t="n">
        <v>28.39102745056152</v>
      </c>
      <c r="Y1385" t="n">
        <v>24.23562240600586</v>
      </c>
      <c r="Z1385" t="n">
        <v>26.00463676452637</v>
      </c>
      <c r="AB1385" t="n">
        <v>25.99131393432617</v>
      </c>
      <c r="AC1385" t="n">
        <v>31.78391456604004</v>
      </c>
      <c r="AD1385" t="n">
        <v>37.9113655090332</v>
      </c>
    </row>
    <row r="1386">
      <c r="A1386" s="76" t="n">
        <v>41088</v>
      </c>
      <c r="B1386" t="n">
        <v>87.16907501220703</v>
      </c>
      <c r="C1386" t="n">
        <v>87.07905578613281</v>
      </c>
      <c r="D1386" t="n">
        <v>38.84000015258789</v>
      </c>
      <c r="E1386" t="n">
        <v>82.66999816894531</v>
      </c>
      <c r="F1386" t="n">
        <v>30.49062728881836</v>
      </c>
      <c r="G1386" t="n">
        <v>35.80244064331055</v>
      </c>
      <c r="H1386" t="n">
        <v>1549.699951171875</v>
      </c>
      <c r="I1386" t="n">
        <v>52.9407958984375</v>
      </c>
      <c r="J1386" t="n">
        <v>41.36010360717773</v>
      </c>
      <c r="K1386" t="n">
        <v>67.49720764160156</v>
      </c>
      <c r="L1386" t="n">
        <v>147.2987213134766</v>
      </c>
      <c r="M1386" t="n">
        <v>56.52157974243164</v>
      </c>
      <c r="N1386" t="n">
        <v>47.16122436523438</v>
      </c>
      <c r="O1386" t="n">
        <v>26.98411178588867</v>
      </c>
      <c r="P1386" t="n">
        <v>109.8784484863281</v>
      </c>
      <c r="Q1386" t="n">
        <v>95.03713989257812</v>
      </c>
      <c r="R1386" t="n">
        <v>236</v>
      </c>
      <c r="S1386" t="n">
        <v>43.11113357543945</v>
      </c>
      <c r="T1386" t="n">
        <v>27.85063362121582</v>
      </c>
      <c r="V1386" t="n">
        <v>44.85171508789062</v>
      </c>
      <c r="W1386" t="n">
        <v>9.595938682556152</v>
      </c>
      <c r="X1386" t="n">
        <v>28.36634635925293</v>
      </c>
      <c r="Y1386" t="n">
        <v>24.03781890869141</v>
      </c>
      <c r="Z1386" t="n">
        <v>26.11943435668945</v>
      </c>
      <c r="AB1386" t="n">
        <v>26.0835075378418</v>
      </c>
      <c r="AC1386" t="n">
        <v>31.63971138000488</v>
      </c>
      <c r="AD1386" t="n">
        <v>37.70030212402344</v>
      </c>
    </row>
    <row r="1387">
      <c r="A1387" s="76" t="n">
        <v>41089</v>
      </c>
      <c r="B1387" t="n">
        <v>87.05181884765625</v>
      </c>
      <c r="C1387" t="n">
        <v>87.04108428955078</v>
      </c>
      <c r="D1387" t="n">
        <v>40.18000030517578</v>
      </c>
      <c r="E1387" t="n">
        <v>81.65000152587891</v>
      </c>
      <c r="F1387" t="n">
        <v>31.8414249420166</v>
      </c>
      <c r="G1387" t="n">
        <v>37.0943489074707</v>
      </c>
      <c r="H1387" t="n">
        <v>1603.5</v>
      </c>
      <c r="I1387" t="n">
        <v>53.44428634643555</v>
      </c>
      <c r="J1387" t="n">
        <v>42.4745979309082</v>
      </c>
      <c r="K1387" t="n">
        <v>69.46159362792969</v>
      </c>
      <c r="L1387" t="n">
        <v>151.2817230224609</v>
      </c>
      <c r="M1387" t="n">
        <v>58.30263519287109</v>
      </c>
      <c r="N1387" t="n">
        <v>48.27243041992188</v>
      </c>
      <c r="O1387" t="n">
        <v>27.79189109802246</v>
      </c>
      <c r="P1387" t="n">
        <v>112.6173553466797</v>
      </c>
      <c r="Q1387" t="n">
        <v>94.81539154052734</v>
      </c>
      <c r="R1387" t="n">
        <v>254.6399993896484</v>
      </c>
      <c r="S1387" t="n">
        <v>44.21258926391602</v>
      </c>
      <c r="T1387" t="n">
        <v>28.68795013427734</v>
      </c>
      <c r="V1387" t="n">
        <v>46.20221328735352</v>
      </c>
      <c r="W1387" t="n">
        <v>9.844747543334961</v>
      </c>
      <c r="X1387" t="n">
        <v>29.35385894775391</v>
      </c>
      <c r="Y1387" t="n">
        <v>24.70864295959473</v>
      </c>
      <c r="Z1387" t="n">
        <v>26.60921478271484</v>
      </c>
      <c r="AB1387" t="n">
        <v>26.23243141174316</v>
      </c>
      <c r="AC1387" t="n">
        <v>32.24197006225586</v>
      </c>
      <c r="AD1387" t="n">
        <v>38.50055694580078</v>
      </c>
    </row>
    <row r="1388">
      <c r="A1388" s="76" t="n">
        <v>41092</v>
      </c>
      <c r="B1388" t="n">
        <v>87.21872711181641</v>
      </c>
      <c r="C1388" t="n">
        <v>87.04108428955078</v>
      </c>
      <c r="D1388" t="n">
        <v>40.29000091552734</v>
      </c>
      <c r="E1388" t="n">
        <v>81.87000274658203</v>
      </c>
      <c r="F1388" t="n">
        <v>31.8414249420166</v>
      </c>
      <c r="G1388" t="n">
        <v>37.33936309814453</v>
      </c>
      <c r="H1388" t="n">
        <v>1597.199951171875</v>
      </c>
      <c r="I1388" t="n">
        <v>53.50197601318359</v>
      </c>
      <c r="J1388" t="n">
        <v>43.4714241027832</v>
      </c>
      <c r="K1388" t="n">
        <v>70.26487731933594</v>
      </c>
      <c r="L1388" t="n">
        <v>152.3326416015625</v>
      </c>
      <c r="M1388" t="n">
        <v>58.47528457641602</v>
      </c>
      <c r="N1388" t="n">
        <v>48.32493209838867</v>
      </c>
      <c r="O1388" t="n">
        <v>27.87070465087891</v>
      </c>
      <c r="P1388" t="n">
        <v>112.9565963745117</v>
      </c>
      <c r="Q1388" t="n">
        <v>95.01717376708984</v>
      </c>
      <c r="R1388" t="n">
        <v>251.4400024414062</v>
      </c>
      <c r="S1388" t="n">
        <v>44.69908142089844</v>
      </c>
      <c r="T1388" t="n">
        <v>28.5416202545166</v>
      </c>
      <c r="V1388" t="n">
        <v>46.22308731079102</v>
      </c>
      <c r="W1388" t="n">
        <v>9.905267715454102</v>
      </c>
      <c r="X1388" t="n">
        <v>29.09875106811523</v>
      </c>
      <c r="Y1388" t="n">
        <v>24.84624290466309</v>
      </c>
      <c r="Z1388" t="n">
        <v>26.76227569580078</v>
      </c>
      <c r="AB1388" t="n">
        <v>26.39553833007812</v>
      </c>
      <c r="AC1388" t="n">
        <v>32.34376525878906</v>
      </c>
      <c r="AD1388" t="n">
        <v>38.61487579345703</v>
      </c>
    </row>
    <row r="1389">
      <c r="A1389" s="76" t="n">
        <v>41093</v>
      </c>
      <c r="B1389" t="n">
        <v>87.15602874755859</v>
      </c>
      <c r="C1389" t="n">
        <v>87.04108428955078</v>
      </c>
      <c r="D1389" t="n">
        <v>41.36000061035156</v>
      </c>
      <c r="E1389" t="n">
        <v>81.77999877929688</v>
      </c>
      <c r="F1389" t="n">
        <v>32.47613143920898</v>
      </c>
      <c r="G1389" t="n">
        <v>37.68091201782227</v>
      </c>
      <c r="H1389" t="n">
        <v>1621.300048828125</v>
      </c>
      <c r="I1389" t="n">
        <v>53.69626998901367</v>
      </c>
      <c r="J1389" t="n">
        <v>43.81460189819336</v>
      </c>
      <c r="K1389" t="n">
        <v>71.18156433105469</v>
      </c>
      <c r="L1389" t="n">
        <v>154.0812683105469</v>
      </c>
      <c r="M1389" t="n">
        <v>58.96599578857422</v>
      </c>
      <c r="N1389" t="n">
        <v>48.4824333190918</v>
      </c>
      <c r="O1389" t="n">
        <v>28.30415534973145</v>
      </c>
      <c r="P1389" t="n">
        <v>113.7013397216797</v>
      </c>
      <c r="Q1389" t="n">
        <v>95.18399047851562</v>
      </c>
      <c r="R1389" t="n">
        <v>263.5199890136719</v>
      </c>
      <c r="S1389" t="n">
        <v>44.96262359619141</v>
      </c>
      <c r="T1389" t="n">
        <v>28.94808006286621</v>
      </c>
      <c r="V1389" t="n">
        <v>47.32992935180664</v>
      </c>
      <c r="W1389" t="n">
        <v>9.959063529968262</v>
      </c>
      <c r="X1389" t="n">
        <v>29.40322875976562</v>
      </c>
      <c r="Y1389" t="n">
        <v>25.04405784606934</v>
      </c>
      <c r="Z1389" t="n">
        <v>26.88472366333008</v>
      </c>
      <c r="AB1389" t="n">
        <v>26.33172225952148</v>
      </c>
      <c r="AC1389" t="n">
        <v>32.33526992797852</v>
      </c>
      <c r="AD1389" t="n">
        <v>38.57971954345703</v>
      </c>
    </row>
    <row r="1390">
      <c r="A1390" s="76" t="n">
        <v>41095</v>
      </c>
      <c r="B1390" t="n">
        <v>87.38333129882812</v>
      </c>
      <c r="C1390" t="n">
        <v>87.04108428955078</v>
      </c>
      <c r="D1390" t="n">
        <v>41.63000106811523</v>
      </c>
      <c r="E1390" t="n">
        <v>82.80999755859375</v>
      </c>
      <c r="F1390" t="n">
        <v>32.13436508178711</v>
      </c>
      <c r="G1390" t="n">
        <v>37.05722808837891</v>
      </c>
      <c r="H1390" t="n">
        <v>1608.900024414062</v>
      </c>
      <c r="I1390" t="n">
        <v>53.70212936401367</v>
      </c>
      <c r="J1390" t="n">
        <v>43.63483047485352</v>
      </c>
      <c r="K1390" t="n">
        <v>71.10300445556641</v>
      </c>
      <c r="L1390" t="n">
        <v>154.1076965332031</v>
      </c>
      <c r="M1390" t="n">
        <v>59.00233459472656</v>
      </c>
      <c r="N1390" t="n">
        <v>48.49117660522461</v>
      </c>
      <c r="O1390" t="n">
        <v>28.37508010864258</v>
      </c>
      <c r="P1390" t="n">
        <v>113.1883087158203</v>
      </c>
      <c r="Q1390" t="n">
        <v>95.39055633544922</v>
      </c>
      <c r="R1390" t="n">
        <v>260.9599914550781</v>
      </c>
      <c r="S1390" t="n">
        <v>44.68557357788086</v>
      </c>
      <c r="T1390" t="n">
        <v>28.90744018554688</v>
      </c>
      <c r="V1390" t="n">
        <v>46.71038436889648</v>
      </c>
      <c r="W1390" t="n">
        <v>9.811125755310059</v>
      </c>
      <c r="X1390" t="n">
        <v>29.37031173706055</v>
      </c>
      <c r="Y1390" t="n">
        <v>25.04405784606934</v>
      </c>
      <c r="Z1390" t="n">
        <v>26.78524017333984</v>
      </c>
      <c r="AB1390" t="n">
        <v>26.17570114135742</v>
      </c>
      <c r="AC1390" t="n">
        <v>32.13169097900391</v>
      </c>
      <c r="AD1390" t="n">
        <v>38.67643737792969</v>
      </c>
    </row>
    <row r="1391">
      <c r="A1391" s="76" t="n">
        <v>41096</v>
      </c>
      <c r="B1391" t="n">
        <v>87.44599151611328</v>
      </c>
      <c r="C1391" t="n">
        <v>87.04108428955078</v>
      </c>
      <c r="D1391" t="n">
        <v>40.65000152587891</v>
      </c>
      <c r="E1391" t="n">
        <v>83.29000091552734</v>
      </c>
      <c r="F1391" t="n">
        <v>31.54848670959473</v>
      </c>
      <c r="G1391" t="n">
        <v>36.70825576782227</v>
      </c>
      <c r="H1391" t="n">
        <v>1578.400024414062</v>
      </c>
      <c r="I1391" t="n">
        <v>53.6314811706543</v>
      </c>
      <c r="J1391" t="n">
        <v>43.22957611083984</v>
      </c>
      <c r="K1391" t="n">
        <v>70.30851745605469</v>
      </c>
      <c r="L1391" t="n">
        <v>152.3326416015625</v>
      </c>
      <c r="M1391" t="n">
        <v>58.26629638671875</v>
      </c>
      <c r="N1391" t="n">
        <v>48.13243865966797</v>
      </c>
      <c r="O1391" t="n">
        <v>27.94557952880859</v>
      </c>
      <c r="P1391" t="n">
        <v>112.1126327514648</v>
      </c>
      <c r="Q1391" t="n">
        <v>95.53353881835938</v>
      </c>
      <c r="R1391" t="n">
        <v>252.7200012207031</v>
      </c>
      <c r="S1391" t="n">
        <v>44.7936897277832</v>
      </c>
      <c r="T1391" t="n">
        <v>28.57413673400879</v>
      </c>
      <c r="V1391" t="n">
        <v>46.14651489257812</v>
      </c>
      <c r="W1391" t="n">
        <v>9.730430603027344</v>
      </c>
      <c r="X1391" t="n">
        <v>28.97530746459961</v>
      </c>
      <c r="Y1391" t="n">
        <v>24.67424011230469</v>
      </c>
      <c r="Z1391" t="n">
        <v>26.75462341308594</v>
      </c>
      <c r="AB1391" t="n">
        <v>26.11896705627441</v>
      </c>
      <c r="AC1391" t="n">
        <v>31.91963386535645</v>
      </c>
      <c r="AD1391" t="n">
        <v>38.49176406860352</v>
      </c>
    </row>
    <row r="1392">
      <c r="A1392" s="76" t="n">
        <v>41099</v>
      </c>
      <c r="B1392" t="n">
        <v>87.61843872070312</v>
      </c>
      <c r="C1392" t="n">
        <v>87.04108428955078</v>
      </c>
      <c r="D1392" t="n">
        <v>41.47000122070312</v>
      </c>
      <c r="E1392" t="n">
        <v>83.16000366210938</v>
      </c>
      <c r="F1392" t="n">
        <v>31.43456268310547</v>
      </c>
      <c r="G1392" t="n">
        <v>36.6265869140625</v>
      </c>
      <c r="H1392" t="n">
        <v>1588.599975585938</v>
      </c>
      <c r="I1392" t="n">
        <v>53.649169921875</v>
      </c>
      <c r="J1392" t="n">
        <v>43.48123168945312</v>
      </c>
      <c r="K1392" t="n">
        <v>70.03784942626953</v>
      </c>
      <c r="L1392" t="n">
        <v>151.7939300537109</v>
      </c>
      <c r="M1392" t="n">
        <v>58.15725326538086</v>
      </c>
      <c r="N1392" t="n">
        <v>47.72994995117188</v>
      </c>
      <c r="O1392" t="n">
        <v>27.96921920776367</v>
      </c>
      <c r="P1392" t="n">
        <v>111.9719619750977</v>
      </c>
      <c r="Q1392" t="n">
        <v>95.71628570556641</v>
      </c>
      <c r="R1392" t="n">
        <v>257.3599853515625</v>
      </c>
      <c r="S1392" t="n">
        <v>44.84099578857422</v>
      </c>
      <c r="T1392" t="n">
        <v>28.39529418945312</v>
      </c>
      <c r="V1392" t="n">
        <v>45.93767929077148</v>
      </c>
      <c r="W1392" t="n">
        <v>9.71697998046875</v>
      </c>
      <c r="X1392" t="n">
        <v>28.9588451385498</v>
      </c>
      <c r="Y1392" t="n">
        <v>24.62263870239258</v>
      </c>
      <c r="Z1392" t="n">
        <v>26.72401428222656</v>
      </c>
      <c r="AB1392" t="n">
        <v>26.03386306762695</v>
      </c>
      <c r="AC1392" t="n">
        <v>32.08928298950195</v>
      </c>
      <c r="AD1392" t="n">
        <v>38.28070068359375</v>
      </c>
    </row>
    <row r="1393">
      <c r="A1393" s="76" t="n">
        <v>41100</v>
      </c>
      <c r="B1393" t="n">
        <v>87.65761566162109</v>
      </c>
      <c r="C1393" t="n">
        <v>87.04108428955078</v>
      </c>
      <c r="D1393" t="n">
        <v>40.81000137329102</v>
      </c>
      <c r="E1393" t="n">
        <v>83.36000061035156</v>
      </c>
      <c r="F1393" t="n">
        <v>31.08464241027832</v>
      </c>
      <c r="G1393" t="n">
        <v>36.38156127929688</v>
      </c>
      <c r="H1393" t="n">
        <v>1579.300048828125</v>
      </c>
      <c r="I1393" t="n">
        <v>53.41366577148438</v>
      </c>
      <c r="J1393" t="n">
        <v>42.82429504394531</v>
      </c>
      <c r="K1393" t="n">
        <v>69.26083374023438</v>
      </c>
      <c r="L1393" t="n">
        <v>150.0983276367188</v>
      </c>
      <c r="M1393" t="n">
        <v>57.58475875854492</v>
      </c>
      <c r="N1393" t="n">
        <v>47.37121963500977</v>
      </c>
      <c r="O1393" t="n">
        <v>27.63822174072266</v>
      </c>
      <c r="P1393" t="n">
        <v>110.9955444335938</v>
      </c>
      <c r="Q1393" t="n">
        <v>95.96258544921875</v>
      </c>
      <c r="R1393" t="n">
        <v>252.1600036621094</v>
      </c>
      <c r="S1393" t="n">
        <v>44.36122894287109</v>
      </c>
      <c r="T1393" t="n">
        <v>27.97258377075195</v>
      </c>
      <c r="V1393" t="n">
        <v>45.22066497802734</v>
      </c>
      <c r="W1393" t="n">
        <v>9.643013000488281</v>
      </c>
      <c r="X1393" t="n">
        <v>28.48978042602539</v>
      </c>
      <c r="Y1393" t="n">
        <v>24.34742546081543</v>
      </c>
      <c r="Z1393" t="n">
        <v>26.75462341308594</v>
      </c>
      <c r="AB1393" t="n">
        <v>26.0764217376709</v>
      </c>
      <c r="AC1393" t="n">
        <v>31.93659591674805</v>
      </c>
      <c r="AD1393" t="n">
        <v>38.05207824707031</v>
      </c>
    </row>
    <row r="1394">
      <c r="A1394" s="76" t="n">
        <v>41101</v>
      </c>
      <c r="B1394" t="n">
        <v>87.64973449707031</v>
      </c>
      <c r="C1394" t="n">
        <v>87.04108428955078</v>
      </c>
      <c r="D1394" t="n">
        <v>41.11999893188477</v>
      </c>
      <c r="E1394" t="n">
        <v>83.56999969482422</v>
      </c>
      <c r="F1394" t="n">
        <v>31.24740409851074</v>
      </c>
      <c r="G1394" t="n">
        <v>36.49294281005859</v>
      </c>
      <c r="H1394" t="n">
        <v>1575.199951171875</v>
      </c>
      <c r="I1394" t="n">
        <v>53.58440780639648</v>
      </c>
      <c r="J1394" t="n">
        <v>42.31444549560547</v>
      </c>
      <c r="K1394" t="n">
        <v>69.02507019042969</v>
      </c>
      <c r="L1394" t="n">
        <v>149.6479339599609</v>
      </c>
      <c r="M1394" t="n">
        <v>57.26671981811523</v>
      </c>
      <c r="N1394" t="n">
        <v>47.126220703125</v>
      </c>
      <c r="O1394" t="n">
        <v>27.57910346984863</v>
      </c>
      <c r="P1394" t="n">
        <v>111.0120620727539</v>
      </c>
      <c r="Q1394" t="n">
        <v>95.86723327636719</v>
      </c>
      <c r="R1394" t="n">
        <v>258.6400146484375</v>
      </c>
      <c r="S1394" t="n">
        <v>44.40853118896484</v>
      </c>
      <c r="T1394" t="n">
        <v>27.88315200805664</v>
      </c>
      <c r="V1394" t="n">
        <v>45.833251953125</v>
      </c>
      <c r="W1394" t="n">
        <v>9.723705291748047</v>
      </c>
      <c r="X1394" t="n">
        <v>28.25936889648438</v>
      </c>
      <c r="Y1394" t="n">
        <v>24.23562240600586</v>
      </c>
      <c r="Z1394" t="n">
        <v>26.71635627746582</v>
      </c>
      <c r="AB1394" t="n">
        <v>26.21115875244141</v>
      </c>
      <c r="AC1394" t="n">
        <v>31.91115188598633</v>
      </c>
      <c r="AD1394" t="n">
        <v>37.83221435546875</v>
      </c>
    </row>
    <row r="1395">
      <c r="A1395" s="76" t="n">
        <v>41102</v>
      </c>
      <c r="B1395" t="n">
        <v>87.80646514892578</v>
      </c>
      <c r="C1395" t="n">
        <v>87.04108428955078</v>
      </c>
      <c r="D1395" t="n">
        <v>41.2400016784668</v>
      </c>
      <c r="E1395" t="n">
        <v>83.65000152587891</v>
      </c>
      <c r="F1395" t="n">
        <v>30.72660446166992</v>
      </c>
      <c r="G1395" t="n">
        <v>36.12911987304688</v>
      </c>
      <c r="H1395" t="n">
        <v>1564.900024414062</v>
      </c>
      <c r="I1395" t="n">
        <v>53.46663284301758</v>
      </c>
      <c r="J1395" t="n">
        <v>42.69356918334961</v>
      </c>
      <c r="K1395" t="n">
        <v>68.78936767578125</v>
      </c>
      <c r="L1395" t="n">
        <v>149.1091613769531</v>
      </c>
      <c r="M1395" t="n">
        <v>56.73057556152344</v>
      </c>
      <c r="N1395" t="n">
        <v>46.84621810913086</v>
      </c>
      <c r="O1395" t="n">
        <v>27.46090888977051</v>
      </c>
      <c r="P1395" t="n">
        <v>110.4742279052734</v>
      </c>
      <c r="Q1395" t="n">
        <v>96.05796051025391</v>
      </c>
      <c r="R1395" t="n">
        <v>257.6000061035156</v>
      </c>
      <c r="S1395" t="n">
        <v>44.54366683959961</v>
      </c>
      <c r="T1395" t="n">
        <v>27.74496078491211</v>
      </c>
      <c r="V1395" t="n">
        <v>45.68010711669922</v>
      </c>
      <c r="W1395" t="n">
        <v>9.622835159301758</v>
      </c>
      <c r="X1395" t="n">
        <v>28.15237998962402</v>
      </c>
      <c r="Y1395" t="n">
        <v>23.99481582641602</v>
      </c>
      <c r="Z1395" t="n">
        <v>26.73932075500488</v>
      </c>
      <c r="AB1395" t="n">
        <v>26.24661636352539</v>
      </c>
      <c r="AC1395" t="n">
        <v>31.98749732971191</v>
      </c>
      <c r="AD1395" t="n">
        <v>37.74427032470703</v>
      </c>
    </row>
    <row r="1396">
      <c r="A1396" s="76" t="n">
        <v>41103</v>
      </c>
      <c r="B1396" t="n">
        <v>87.83783721923828</v>
      </c>
      <c r="C1396" t="n">
        <v>87.06008148193359</v>
      </c>
      <c r="D1396" t="n">
        <v>41.79000091552734</v>
      </c>
      <c r="E1396" t="n">
        <v>83.30000305175781</v>
      </c>
      <c r="F1396" t="n">
        <v>31.32063674926758</v>
      </c>
      <c r="G1396" t="n">
        <v>36.64143753051758</v>
      </c>
      <c r="H1396" t="n">
        <v>1591.599975585938</v>
      </c>
      <c r="I1396" t="n">
        <v>53.6314811706543</v>
      </c>
      <c r="J1396" t="n">
        <v>43.05961608886719</v>
      </c>
      <c r="K1396" t="n">
        <v>69.64495086669922</v>
      </c>
      <c r="L1396" t="n">
        <v>151.4671783447266</v>
      </c>
      <c r="M1396" t="n">
        <v>57.59384536743164</v>
      </c>
      <c r="N1396" t="n">
        <v>47.67744827270508</v>
      </c>
      <c r="O1396" t="n">
        <v>27.95345687866211</v>
      </c>
      <c r="P1396" t="n">
        <v>112.327751159668</v>
      </c>
      <c r="Q1396" t="n">
        <v>96.10556793212891</v>
      </c>
      <c r="R1396" t="n">
        <v>261.4400024414062</v>
      </c>
      <c r="S1396" t="n">
        <v>45.09101486206055</v>
      </c>
      <c r="T1396" t="n">
        <v>28.2408390045166</v>
      </c>
      <c r="V1396" t="n">
        <v>46.48065948486328</v>
      </c>
      <c r="W1396" t="n">
        <v>9.891819000244141</v>
      </c>
      <c r="X1396" t="n">
        <v>28.69550895690918</v>
      </c>
      <c r="Y1396" t="n">
        <v>24.31302642822266</v>
      </c>
      <c r="Z1396" t="n">
        <v>27.03778457641602</v>
      </c>
      <c r="AB1396" t="n">
        <v>26.48064422607422</v>
      </c>
      <c r="AC1396" t="n">
        <v>32.34376525878906</v>
      </c>
      <c r="AD1396" t="n">
        <v>38.35984802246094</v>
      </c>
    </row>
    <row r="1397">
      <c r="A1397" s="76" t="n">
        <v>41106</v>
      </c>
      <c r="B1397" t="n">
        <v>87.90836334228516</v>
      </c>
      <c r="C1397" t="n">
        <v>87.04108428955078</v>
      </c>
      <c r="D1397" t="n">
        <v>42.2599983215332</v>
      </c>
      <c r="E1397" t="n">
        <v>83.08999633789062</v>
      </c>
      <c r="F1397" t="n">
        <v>31.24740409851074</v>
      </c>
      <c r="G1397" t="n">
        <v>36.63401794433594</v>
      </c>
      <c r="H1397" t="n">
        <v>1591.199951171875</v>
      </c>
      <c r="I1397" t="n">
        <v>53.42543411254883</v>
      </c>
      <c r="J1397" t="n">
        <v>43.34721755981445</v>
      </c>
      <c r="K1397" t="n">
        <v>69.36557769775391</v>
      </c>
      <c r="L1397" t="n">
        <v>150.5398101806641</v>
      </c>
      <c r="M1397" t="n">
        <v>57.43028259277344</v>
      </c>
      <c r="N1397" t="n">
        <v>47.4499626159668</v>
      </c>
      <c r="O1397" t="n">
        <v>27.88646697998047</v>
      </c>
      <c r="P1397" t="n">
        <v>112.0629501342773</v>
      </c>
      <c r="Q1397" t="n">
        <v>96.21680450439453</v>
      </c>
      <c r="R1397" t="n">
        <v>264.9599914550781</v>
      </c>
      <c r="S1397" t="n">
        <v>45.17885971069336</v>
      </c>
      <c r="T1397" t="n">
        <v>28.13515853881836</v>
      </c>
      <c r="V1397" t="n">
        <v>46.63379287719727</v>
      </c>
      <c r="W1397" t="n">
        <v>9.871647834777832</v>
      </c>
      <c r="X1397" t="n">
        <v>28.49800872802734</v>
      </c>
      <c r="Y1397" t="n">
        <v>24.28722381591797</v>
      </c>
      <c r="Z1397" t="n">
        <v>26.90002822875977</v>
      </c>
      <c r="AB1397" t="n">
        <v>26.46646118164062</v>
      </c>
      <c r="AC1397" t="n">
        <v>32.40312957763672</v>
      </c>
      <c r="AD1397" t="n">
        <v>38.11362838745117</v>
      </c>
    </row>
    <row r="1398">
      <c r="A1398" s="76" t="n">
        <v>41107</v>
      </c>
      <c r="B1398" t="n">
        <v>87.87702941894531</v>
      </c>
      <c r="C1398" t="n">
        <v>87.04108428955078</v>
      </c>
      <c r="D1398" t="n">
        <v>42.08000183105469</v>
      </c>
      <c r="E1398" t="n">
        <v>83.02999877929688</v>
      </c>
      <c r="F1398" t="n">
        <v>31.66240692138672</v>
      </c>
      <c r="G1398" t="n">
        <v>36.73796081542969</v>
      </c>
      <c r="H1398" t="n">
        <v>1589.099975585938</v>
      </c>
      <c r="I1398" t="n">
        <v>53.67861175537109</v>
      </c>
      <c r="J1398" t="n">
        <v>43.8472785949707</v>
      </c>
      <c r="K1398" t="n">
        <v>69.61004638671875</v>
      </c>
      <c r="L1398" t="n">
        <v>151.4495086669922</v>
      </c>
      <c r="M1398" t="n">
        <v>57.73014831542969</v>
      </c>
      <c r="N1398" t="n">
        <v>47.78245544433594</v>
      </c>
      <c r="O1398" t="n">
        <v>27.83523559570312</v>
      </c>
      <c r="P1398" t="n">
        <v>112.8325042724609</v>
      </c>
      <c r="Q1398" t="n">
        <v>96.08972930908203</v>
      </c>
      <c r="R1398" t="n">
        <v>267.0400085449219</v>
      </c>
      <c r="S1398" t="n">
        <v>45.6113166809082</v>
      </c>
      <c r="T1398" t="n">
        <v>28.49284744262695</v>
      </c>
      <c r="V1398" t="n">
        <v>47.21855163574219</v>
      </c>
      <c r="W1398" t="n">
        <v>9.925443649291992</v>
      </c>
      <c r="X1398" t="n">
        <v>28.6214427947998</v>
      </c>
      <c r="Y1398" t="n">
        <v>24.38182640075684</v>
      </c>
      <c r="Z1398" t="n">
        <v>27.01482772827148</v>
      </c>
      <c r="AB1398" t="n">
        <v>26.52319717407227</v>
      </c>
      <c r="AC1398" t="n">
        <v>32.81877517700195</v>
      </c>
      <c r="AD1398" t="n">
        <v>38.49176406860352</v>
      </c>
    </row>
    <row r="1399">
      <c r="A1399" s="76" t="n">
        <v>41108</v>
      </c>
      <c r="B1399" t="n">
        <v>88.04949188232422</v>
      </c>
      <c r="C1399" t="n">
        <v>87.04108428955078</v>
      </c>
      <c r="D1399" t="n">
        <v>42.70000076293945</v>
      </c>
      <c r="E1399" t="n">
        <v>82.94999694824219</v>
      </c>
      <c r="F1399" t="n">
        <v>31.58102798461914</v>
      </c>
      <c r="G1399" t="n">
        <v>37.02753067016602</v>
      </c>
      <c r="H1399" t="n">
        <v>1570.400024414062</v>
      </c>
      <c r="I1399" t="n">
        <v>53.90234375</v>
      </c>
      <c r="J1399" t="n">
        <v>44.04336929321289</v>
      </c>
      <c r="K1399" t="n">
        <v>70.03784942626953</v>
      </c>
      <c r="L1399" t="n">
        <v>152.4739227294922</v>
      </c>
      <c r="M1399" t="n">
        <v>58.51163864135742</v>
      </c>
      <c r="N1399" t="n">
        <v>48.00994491577148</v>
      </c>
      <c r="O1399" t="n">
        <v>28.05984497070312</v>
      </c>
      <c r="P1399" t="n">
        <v>113.6682357788086</v>
      </c>
      <c r="Q1399" t="n">
        <v>96.11353302001953</v>
      </c>
      <c r="R1399" t="n">
        <v>269.5199890136719</v>
      </c>
      <c r="S1399" t="n">
        <v>45.34102249145508</v>
      </c>
      <c r="T1399" t="n">
        <v>28.66355895996094</v>
      </c>
      <c r="V1399" t="n">
        <v>47.62927627563477</v>
      </c>
      <c r="W1399" t="n">
        <v>9.878372192382812</v>
      </c>
      <c r="X1399" t="n">
        <v>29.15634727478027</v>
      </c>
      <c r="Y1399" t="n">
        <v>24.80324363708496</v>
      </c>
      <c r="Z1399" t="n">
        <v>27.02248191833496</v>
      </c>
      <c r="AB1399" t="n">
        <v>26.60830116271973</v>
      </c>
      <c r="AC1399" t="n">
        <v>32.86967086791992</v>
      </c>
      <c r="AD1399" t="n">
        <v>38.69403839111328</v>
      </c>
    </row>
    <row r="1400">
      <c r="A1400" s="76" t="n">
        <v>41109</v>
      </c>
      <c r="B1400" t="n">
        <v>87.97891235351562</v>
      </c>
      <c r="C1400" t="n">
        <v>87.06008148193359</v>
      </c>
      <c r="D1400" t="n">
        <v>43.47999954223633</v>
      </c>
      <c r="E1400" t="n">
        <v>82.90000152587891</v>
      </c>
      <c r="F1400" t="n">
        <v>31.87397193908691</v>
      </c>
      <c r="G1400" t="n">
        <v>37.36906814575195</v>
      </c>
      <c r="H1400" t="n">
        <v>1580.099975585938</v>
      </c>
      <c r="I1400" t="n">
        <v>54.03775024414062</v>
      </c>
      <c r="J1400" t="n">
        <v>43.83420562744141</v>
      </c>
      <c r="K1400" t="n">
        <v>69.80210113525391</v>
      </c>
      <c r="L1400" t="n">
        <v>152.5534057617188</v>
      </c>
      <c r="M1400" t="n">
        <v>59.15682220458984</v>
      </c>
      <c r="N1400" t="n">
        <v>48.42993545532227</v>
      </c>
      <c r="O1400" t="n">
        <v>28.0440788269043</v>
      </c>
      <c r="P1400" t="n">
        <v>113.9661560058594</v>
      </c>
      <c r="Q1400" t="n">
        <v>96.20089721679688</v>
      </c>
      <c r="R1400" t="n">
        <v>277.1199951171875</v>
      </c>
      <c r="S1400" t="n">
        <v>44.86803436279297</v>
      </c>
      <c r="T1400" t="n">
        <v>28.97247314453125</v>
      </c>
      <c r="V1400" t="n">
        <v>47.77545547485352</v>
      </c>
      <c r="W1400" t="n">
        <v>9.817852020263672</v>
      </c>
      <c r="X1400" t="n">
        <v>29.2962474822998</v>
      </c>
      <c r="Y1400" t="n">
        <v>25.01825141906738</v>
      </c>
      <c r="Z1400" t="n">
        <v>26.98420906066895</v>
      </c>
      <c r="AB1400" t="n">
        <v>26.65793800354004</v>
      </c>
      <c r="AC1400" t="n">
        <v>32.86967086791992</v>
      </c>
      <c r="AD1400" t="n">
        <v>38.94906997680664</v>
      </c>
    </row>
    <row r="1401">
      <c r="A1401" s="76" t="n">
        <v>41110</v>
      </c>
      <c r="B1401" t="n">
        <v>88.10428619384766</v>
      </c>
      <c r="C1401" t="n">
        <v>87.04108428955078</v>
      </c>
      <c r="D1401" t="n">
        <v>43.54999923706055</v>
      </c>
      <c r="E1401" t="n">
        <v>83.47000122070312</v>
      </c>
      <c r="F1401" t="n">
        <v>31.40200614929199</v>
      </c>
      <c r="G1401" t="n">
        <v>36.49294281005859</v>
      </c>
      <c r="H1401" t="n">
        <v>1582.5</v>
      </c>
      <c r="I1401" t="n">
        <v>53.78457260131836</v>
      </c>
      <c r="J1401" t="n">
        <v>43.37337493896484</v>
      </c>
      <c r="K1401" t="n">
        <v>68.91158294677734</v>
      </c>
      <c r="L1401" t="n">
        <v>151.1403961181641</v>
      </c>
      <c r="M1401" t="n">
        <v>58.37532806396484</v>
      </c>
      <c r="N1401" t="n">
        <v>47.72120666503906</v>
      </c>
      <c r="O1401" t="n">
        <v>27.70126724243164</v>
      </c>
      <c r="P1401" t="n">
        <v>112.9234848022461</v>
      </c>
      <c r="Q1401" t="n">
        <v>96.50284576416016</v>
      </c>
      <c r="R1401" t="n">
        <v>273.6000061035156</v>
      </c>
      <c r="S1401" t="n">
        <v>44.63151550292969</v>
      </c>
      <c r="T1401" t="n">
        <v>28.79363632202148</v>
      </c>
      <c r="V1401" t="n">
        <v>47.8868293762207</v>
      </c>
      <c r="W1401" t="n">
        <v>9.66991138458252</v>
      </c>
      <c r="X1401" t="n">
        <v>28.93415832519531</v>
      </c>
      <c r="Y1401" t="n">
        <v>24.73443794250488</v>
      </c>
      <c r="Z1401" t="n">
        <v>26.81585311889648</v>
      </c>
      <c r="AB1401" t="n">
        <v>26.71466827392578</v>
      </c>
      <c r="AC1401" t="n">
        <v>32.44554901123047</v>
      </c>
      <c r="AD1401" t="n">
        <v>38.47417068481445</v>
      </c>
    </row>
    <row r="1402">
      <c r="A1402" s="76" t="n">
        <v>41113</v>
      </c>
      <c r="B1402" t="n">
        <v>88.18267822265625</v>
      </c>
      <c r="C1402" t="n">
        <v>87.04108428955078</v>
      </c>
      <c r="D1402" t="n">
        <v>42.7599983215332</v>
      </c>
      <c r="E1402" t="n">
        <v>83.70999908447266</v>
      </c>
      <c r="F1402" t="n">
        <v>30.58014297485352</v>
      </c>
      <c r="G1402" t="n">
        <v>35.74303436279297</v>
      </c>
      <c r="H1402" t="n">
        <v>1577.099975585938</v>
      </c>
      <c r="I1402" t="n">
        <v>53.69626998901367</v>
      </c>
      <c r="J1402" t="n">
        <v>42.81450271606445</v>
      </c>
      <c r="K1402" t="n">
        <v>67.81151580810547</v>
      </c>
      <c r="L1402" t="n">
        <v>149.1180114746094</v>
      </c>
      <c r="M1402" t="n">
        <v>57.66653823852539</v>
      </c>
      <c r="N1402" t="n">
        <v>47.00371551513672</v>
      </c>
      <c r="O1402" t="n">
        <v>27.34663200378418</v>
      </c>
      <c r="P1402" t="n">
        <v>111.7816314697266</v>
      </c>
      <c r="Q1402" t="n">
        <v>96.42335510253906</v>
      </c>
      <c r="R1402" t="n">
        <v>264</v>
      </c>
      <c r="S1402" t="n">
        <v>44.30717849731445</v>
      </c>
      <c r="T1402" t="n">
        <v>28.33839225769043</v>
      </c>
      <c r="V1402" t="n">
        <v>47.42738723754883</v>
      </c>
      <c r="W1402" t="n">
        <v>9.589212417602539</v>
      </c>
      <c r="X1402" t="n">
        <v>28.78603363037109</v>
      </c>
      <c r="Y1402" t="n">
        <v>24.49363327026367</v>
      </c>
      <c r="Z1402" t="n">
        <v>26.58625793457031</v>
      </c>
      <c r="AB1402" t="n">
        <v>26.53737258911133</v>
      </c>
      <c r="AC1402" t="n">
        <v>32.06383514404297</v>
      </c>
      <c r="AD1402" t="n">
        <v>37.9113655090332</v>
      </c>
    </row>
    <row r="1403">
      <c r="A1403" s="76" t="n">
        <v>41114</v>
      </c>
      <c r="B1403" t="n">
        <v>88.29241943359375</v>
      </c>
      <c r="C1403" t="n">
        <v>87.06008148193359</v>
      </c>
      <c r="D1403" t="n">
        <v>42.29000091552734</v>
      </c>
      <c r="E1403" t="n">
        <v>84.01000213623047</v>
      </c>
      <c r="F1403" t="n">
        <v>30.44993591308594</v>
      </c>
      <c r="G1403" t="n">
        <v>35.35694122314453</v>
      </c>
      <c r="H1403" t="n">
        <v>1576</v>
      </c>
      <c r="I1403" t="n">
        <v>53.36653900146484</v>
      </c>
      <c r="J1403" t="n">
        <v>42.33732604980469</v>
      </c>
      <c r="K1403" t="n">
        <v>66.92098236083984</v>
      </c>
      <c r="L1403" t="n">
        <v>146.9278411865234</v>
      </c>
      <c r="M1403" t="n">
        <v>57.21219635009766</v>
      </c>
      <c r="N1403" t="n">
        <v>46.45248413085938</v>
      </c>
      <c r="O1403" t="n">
        <v>26.8856029510498</v>
      </c>
      <c r="P1403" t="n">
        <v>110.82177734375</v>
      </c>
      <c r="Q1403" t="n">
        <v>96.47900390625</v>
      </c>
      <c r="R1403" t="n">
        <v>265.2000122070312</v>
      </c>
      <c r="S1403" t="n">
        <v>44.15851593017578</v>
      </c>
      <c r="T1403" t="n">
        <v>27.89941024780273</v>
      </c>
      <c r="V1403" t="n">
        <v>46.66860961914062</v>
      </c>
      <c r="W1403" t="n">
        <v>9.56231689453125</v>
      </c>
      <c r="X1403" t="n">
        <v>28.465087890625</v>
      </c>
      <c r="Y1403" t="n">
        <v>24.24422264099121</v>
      </c>
      <c r="Z1403" t="n">
        <v>26.50208282470703</v>
      </c>
      <c r="AB1403" t="n">
        <v>26.30334281921387</v>
      </c>
      <c r="AC1403" t="n">
        <v>31.70756721496582</v>
      </c>
      <c r="AD1403" t="n">
        <v>37.65633392333984</v>
      </c>
    </row>
    <row r="1404">
      <c r="A1404" s="76" t="n">
        <v>41115</v>
      </c>
      <c r="B1404" t="n">
        <v>88.32376098632812</v>
      </c>
      <c r="C1404" t="n">
        <v>87.07905578613281</v>
      </c>
      <c r="D1404" t="n">
        <v>42.56999969482422</v>
      </c>
      <c r="E1404" t="n">
        <v>83.51999664306641</v>
      </c>
      <c r="F1404" t="n">
        <v>30.59640884399414</v>
      </c>
      <c r="G1404" t="n">
        <v>35.54255294799805</v>
      </c>
      <c r="H1404" t="n">
        <v>1608</v>
      </c>
      <c r="I1404" t="n">
        <v>53.25468826293945</v>
      </c>
      <c r="J1404" t="n">
        <v>43.17074203491211</v>
      </c>
      <c r="K1404" t="n">
        <v>67.06940460205078</v>
      </c>
      <c r="L1404" t="n">
        <v>147.2369079589844</v>
      </c>
      <c r="M1404" t="n">
        <v>56.83052825927734</v>
      </c>
      <c r="N1404" t="n">
        <v>46.85498046875</v>
      </c>
      <c r="O1404" t="n">
        <v>26.94469833374023</v>
      </c>
      <c r="P1404" t="n">
        <v>110.8465881347656</v>
      </c>
      <c r="Q1404" t="n">
        <v>96.37569427490234</v>
      </c>
      <c r="R1404" t="n">
        <v>265.6799926757812</v>
      </c>
      <c r="S1404" t="n">
        <v>44.13824462890625</v>
      </c>
      <c r="T1404" t="n">
        <v>27.89941024780273</v>
      </c>
      <c r="V1404" t="n">
        <v>46.70341491699219</v>
      </c>
      <c r="W1404" t="n">
        <v>9.595938682556152</v>
      </c>
      <c r="X1404" t="n">
        <v>28.56385231018066</v>
      </c>
      <c r="Y1404" t="n">
        <v>24.14962196350098</v>
      </c>
      <c r="Z1404" t="n">
        <v>26.50972747802734</v>
      </c>
      <c r="AB1404" t="n">
        <v>26.2891674041748</v>
      </c>
      <c r="AC1404" t="n">
        <v>31.86026000976562</v>
      </c>
      <c r="AD1404" t="n">
        <v>37.57718276977539</v>
      </c>
    </row>
    <row r="1405">
      <c r="A1405" s="76" t="n">
        <v>41116</v>
      </c>
      <c r="B1405" t="n">
        <v>88.26886749267578</v>
      </c>
      <c r="C1405" t="n">
        <v>87.06008148193359</v>
      </c>
      <c r="D1405" t="n">
        <v>42.36999893188477</v>
      </c>
      <c r="E1405" t="n">
        <v>82.80999755859375</v>
      </c>
      <c r="F1405" t="n">
        <v>31.28808212280273</v>
      </c>
      <c r="G1405" t="n">
        <v>36.6265869140625</v>
      </c>
      <c r="H1405" t="n">
        <v>1615</v>
      </c>
      <c r="I1405" t="n">
        <v>53.80222702026367</v>
      </c>
      <c r="J1405" t="n">
        <v>43.99433517456055</v>
      </c>
      <c r="K1405" t="n">
        <v>67.64561462402344</v>
      </c>
      <c r="L1405" t="n">
        <v>149.4270935058594</v>
      </c>
      <c r="M1405" t="n">
        <v>57.58475875854492</v>
      </c>
      <c r="N1405" t="n">
        <v>47.69495391845703</v>
      </c>
      <c r="O1405" t="n">
        <v>27.2244701385498</v>
      </c>
      <c r="P1405" t="n">
        <v>112.6752624511719</v>
      </c>
      <c r="Q1405" t="n">
        <v>96.24063873291016</v>
      </c>
      <c r="R1405" t="n">
        <v>267.2799987792969</v>
      </c>
      <c r="S1405" t="n">
        <v>44.53017044067383</v>
      </c>
      <c r="T1405" t="n">
        <v>28.02947998046875</v>
      </c>
      <c r="V1405" t="n">
        <v>48.03302001953125</v>
      </c>
      <c r="W1405" t="n">
        <v>9.743878364562988</v>
      </c>
      <c r="X1405" t="n">
        <v>28.9999942779541</v>
      </c>
      <c r="Y1405" t="n">
        <v>24.51943588256836</v>
      </c>
      <c r="Z1405" t="n">
        <v>26.94595146179199</v>
      </c>
      <c r="AB1405" t="n">
        <v>26.70048904418945</v>
      </c>
      <c r="AC1405" t="n">
        <v>32.16562652587891</v>
      </c>
      <c r="AD1405" t="n">
        <v>38.18396759033203</v>
      </c>
    </row>
    <row r="1406">
      <c r="A1406" s="76" t="n">
        <v>41117</v>
      </c>
      <c r="B1406" t="n">
        <v>88.00241088867188</v>
      </c>
      <c r="C1406" t="n">
        <v>87.07905578613281</v>
      </c>
      <c r="D1406" t="n">
        <v>42.79999923706055</v>
      </c>
      <c r="E1406" t="n">
        <v>82.70999908447266</v>
      </c>
      <c r="F1406" t="n">
        <v>32.16691970825195</v>
      </c>
      <c r="G1406" t="n">
        <v>37.39876174926758</v>
      </c>
      <c r="H1406" t="n">
        <v>1617.900024414062</v>
      </c>
      <c r="I1406" t="n">
        <v>54.12018585205078</v>
      </c>
      <c r="J1406" t="n">
        <v>45.34741592407227</v>
      </c>
      <c r="K1406" t="n">
        <v>69.25205993652344</v>
      </c>
      <c r="L1406" t="n">
        <v>152.5357513427734</v>
      </c>
      <c r="M1406" t="n">
        <v>58.94781112670898</v>
      </c>
      <c r="N1406" t="n">
        <v>48.66619110107422</v>
      </c>
      <c r="O1406" t="n">
        <v>27.93375396728516</v>
      </c>
      <c r="P1406" t="n">
        <v>114.7521820068359</v>
      </c>
      <c r="Q1406" t="n">
        <v>95.96258544921875</v>
      </c>
      <c r="R1406" t="n">
        <v>269.3599853515625</v>
      </c>
      <c r="S1406" t="n">
        <v>44.95586013793945</v>
      </c>
      <c r="T1406" t="n">
        <v>28.5416202545166</v>
      </c>
      <c r="V1406" t="n">
        <v>48.88230514526367</v>
      </c>
      <c r="W1406" t="n">
        <v>9.925443649291992</v>
      </c>
      <c r="X1406" t="n">
        <v>29.63364791870117</v>
      </c>
      <c r="Y1406" t="n">
        <v>25.05265045166016</v>
      </c>
      <c r="Z1406" t="n">
        <v>27.25206565856934</v>
      </c>
      <c r="AB1406" t="n">
        <v>27.01253128051758</v>
      </c>
      <c r="AC1406" t="n">
        <v>32.93753051757812</v>
      </c>
      <c r="AD1406" t="n">
        <v>38.94026565551758</v>
      </c>
    </row>
    <row r="1407">
      <c r="A1407" s="76" t="n">
        <v>41120</v>
      </c>
      <c r="B1407" t="n">
        <v>88.15130615234375</v>
      </c>
      <c r="C1407" t="n">
        <v>87.07905578613281</v>
      </c>
      <c r="D1407" t="n">
        <v>43.36000061035156</v>
      </c>
      <c r="E1407" t="n">
        <v>82.79000091552734</v>
      </c>
      <c r="F1407" t="n">
        <v>31.97976875305176</v>
      </c>
      <c r="G1407" t="n">
        <v>37.35422134399414</v>
      </c>
      <c r="H1407" t="n">
        <v>1619.699951171875</v>
      </c>
      <c r="I1407" t="n">
        <v>54.12018585205078</v>
      </c>
      <c r="J1407" t="n">
        <v>44.38000869750977</v>
      </c>
      <c r="K1407" t="n">
        <v>69.01638031005859</v>
      </c>
      <c r="L1407" t="n">
        <v>152.1471557617188</v>
      </c>
      <c r="M1407" t="n">
        <v>58.90238189697266</v>
      </c>
      <c r="N1407" t="n">
        <v>48.4824333190918</v>
      </c>
      <c r="O1407" t="n">
        <v>27.66186714172363</v>
      </c>
      <c r="P1407" t="n">
        <v>114.7521820068359</v>
      </c>
      <c r="Q1407" t="n">
        <v>96.23269653320312</v>
      </c>
      <c r="R1407" t="n">
        <v>267.6000061035156</v>
      </c>
      <c r="S1407" t="n">
        <v>45.16533660888672</v>
      </c>
      <c r="T1407" t="n">
        <v>28.51724243164062</v>
      </c>
      <c r="V1407" t="n">
        <v>49.02154541015625</v>
      </c>
      <c r="W1407" t="n">
        <v>9.905267715454102</v>
      </c>
      <c r="X1407" t="n">
        <v>29.55135536193848</v>
      </c>
      <c r="Y1407" t="n">
        <v>25.06124496459961</v>
      </c>
      <c r="Z1407" t="n">
        <v>27.38982391357422</v>
      </c>
      <c r="AB1407" t="n">
        <v>27.11180305480957</v>
      </c>
      <c r="AC1407" t="n">
        <v>32.76788711547852</v>
      </c>
      <c r="AD1407" t="n">
        <v>38.79076385498047</v>
      </c>
    </row>
    <row r="1408">
      <c r="A1408" s="76" t="n">
        <v>41121</v>
      </c>
      <c r="B1408" t="n">
        <v>88.23751068115234</v>
      </c>
      <c r="C1408" t="n">
        <v>87.04108428955078</v>
      </c>
      <c r="D1408" t="n">
        <v>42.93000030517578</v>
      </c>
      <c r="E1408" t="n">
        <v>82.63999938964844</v>
      </c>
      <c r="F1408" t="n">
        <v>31.83328628540039</v>
      </c>
      <c r="G1408" t="n">
        <v>37.12404632568359</v>
      </c>
      <c r="H1408" t="n">
        <v>1610.5</v>
      </c>
      <c r="I1408" t="n">
        <v>53.99066925048828</v>
      </c>
      <c r="J1408" t="n">
        <v>43.73287582397461</v>
      </c>
      <c r="K1408" t="n">
        <v>68.40522766113281</v>
      </c>
      <c r="L1408" t="n">
        <v>151.2463989257812</v>
      </c>
      <c r="M1408" t="n">
        <v>58.88421630859375</v>
      </c>
      <c r="N1408" t="n">
        <v>48.12369155883789</v>
      </c>
      <c r="O1408" t="n">
        <v>27.60275077819824</v>
      </c>
      <c r="P1408" t="n">
        <v>113.9495697021484</v>
      </c>
      <c r="Q1408" t="n">
        <v>96.47900390625</v>
      </c>
      <c r="R1408" t="n">
        <v>261.4400024414062</v>
      </c>
      <c r="S1408" t="n">
        <v>45.09777069091797</v>
      </c>
      <c r="T1408" t="n">
        <v>28.3221378326416</v>
      </c>
      <c r="V1408" t="n">
        <v>48.48550796508789</v>
      </c>
      <c r="W1408" t="n">
        <v>9.858195304870605</v>
      </c>
      <c r="X1408" t="n">
        <v>29.46906471252441</v>
      </c>
      <c r="Y1408" t="n">
        <v>25.16445541381836</v>
      </c>
      <c r="Z1408" t="n">
        <v>27.26737213134766</v>
      </c>
      <c r="AB1408" t="n">
        <v>26.89197540283203</v>
      </c>
      <c r="AC1408" t="n">
        <v>32.56429290771484</v>
      </c>
      <c r="AD1408" t="n">
        <v>38.28950881958008</v>
      </c>
    </row>
    <row r="1409">
      <c r="A1409" s="76" t="n">
        <v>41122</v>
      </c>
      <c r="B1409" t="n">
        <v>88.13546752929688</v>
      </c>
      <c r="C1409" t="n">
        <v>87.06008148193359</v>
      </c>
      <c r="D1409" t="n">
        <v>42.68000030517578</v>
      </c>
      <c r="E1409" t="n">
        <v>83.05999755859375</v>
      </c>
      <c r="F1409" t="n">
        <v>31.89024353027344</v>
      </c>
      <c r="G1409" t="n">
        <v>37.1314697265625</v>
      </c>
      <c r="H1409" t="n">
        <v>1603.699951171875</v>
      </c>
      <c r="I1409" t="n">
        <v>54.28374862670898</v>
      </c>
      <c r="J1409" t="n">
        <v>42.90927886962891</v>
      </c>
      <c r="K1409" t="n">
        <v>67.27894592285156</v>
      </c>
      <c r="L1409" t="n">
        <v>149.6567077636719</v>
      </c>
      <c r="M1409" t="n">
        <v>58.7115592956543</v>
      </c>
      <c r="N1409" t="n">
        <v>47.88744735717773</v>
      </c>
      <c r="O1409" t="n">
        <v>27.12596130371094</v>
      </c>
      <c r="P1409" t="n">
        <v>113.8502655029297</v>
      </c>
      <c r="Q1409" t="n">
        <v>96.51869964599609</v>
      </c>
      <c r="R1409" t="n">
        <v>265.3599853515625</v>
      </c>
      <c r="S1409" t="n">
        <v>44.88153457641602</v>
      </c>
      <c r="T1409" t="n">
        <v>28.33027267456055</v>
      </c>
      <c r="V1409" t="n">
        <v>48.72220611572266</v>
      </c>
      <c r="W1409" t="n">
        <v>9.811125755310059</v>
      </c>
      <c r="X1409" t="n">
        <v>29.27155685424805</v>
      </c>
      <c r="Y1409" t="n">
        <v>25.07845497131348</v>
      </c>
      <c r="Z1409" t="n">
        <v>27.12962532043457</v>
      </c>
      <c r="AB1409" t="n">
        <v>26.68630599975586</v>
      </c>
      <c r="AC1409" t="n">
        <v>32.58127212524414</v>
      </c>
      <c r="AD1409" t="n">
        <v>38.13121795654297</v>
      </c>
    </row>
    <row r="1410">
      <c r="A1410" s="76" t="n">
        <v>41123</v>
      </c>
      <c r="B1410" t="n">
        <v>88.15115356445312</v>
      </c>
      <c r="C1410" t="n">
        <v>87.06008148193359</v>
      </c>
      <c r="D1410" t="n">
        <v>41.95999908447266</v>
      </c>
      <c r="E1410" t="n">
        <v>83.33000183105469</v>
      </c>
      <c r="F1410" t="n">
        <v>31.51592826843262</v>
      </c>
      <c r="G1410" t="n">
        <v>36.61173629760742</v>
      </c>
      <c r="H1410" t="n">
        <v>1587.400024414062</v>
      </c>
      <c r="I1410" t="n">
        <v>54.06464004516602</v>
      </c>
      <c r="J1410" t="n">
        <v>42.81774520874023</v>
      </c>
      <c r="K1410" t="n">
        <v>67.03446197509766</v>
      </c>
      <c r="L1410" t="n">
        <v>148.9413299560547</v>
      </c>
      <c r="M1410" t="n">
        <v>58.50256729125977</v>
      </c>
      <c r="N1410" t="n">
        <v>47.65119934082031</v>
      </c>
      <c r="O1410" t="n">
        <v>27.015625</v>
      </c>
      <c r="P1410" t="n">
        <v>113.0641632080078</v>
      </c>
      <c r="Q1410" t="n">
        <v>96.50284576416016</v>
      </c>
      <c r="R1410" t="n">
        <v>260.7999877929688</v>
      </c>
      <c r="S1410" t="n">
        <v>45.00992202758789</v>
      </c>
      <c r="T1410" t="n">
        <v>27.99696922302246</v>
      </c>
      <c r="V1410" t="n">
        <v>47.90773010253906</v>
      </c>
      <c r="W1410" t="n">
        <v>9.737152099609375</v>
      </c>
      <c r="X1410" t="n">
        <v>29.12345123291016</v>
      </c>
      <c r="Y1410" t="n">
        <v>24.91504669189453</v>
      </c>
      <c r="Z1410" t="n">
        <v>26.90768432617188</v>
      </c>
      <c r="AB1410" t="n">
        <v>26.53737258911133</v>
      </c>
      <c r="AC1410" t="n">
        <v>32.26741027832031</v>
      </c>
      <c r="AD1410" t="n">
        <v>38.22794723510742</v>
      </c>
    </row>
    <row r="1411">
      <c r="A1411" s="76" t="n">
        <v>41124</v>
      </c>
      <c r="B1411" t="n">
        <v>87.93914031982422</v>
      </c>
      <c r="C1411" t="n">
        <v>87.06008148193359</v>
      </c>
      <c r="D1411" t="n">
        <v>42.52999877929688</v>
      </c>
      <c r="E1411" t="n">
        <v>82.37999725341797</v>
      </c>
      <c r="F1411" t="n">
        <v>32.49242401123047</v>
      </c>
      <c r="G1411" t="n">
        <v>37.85911178588867</v>
      </c>
      <c r="H1411" t="n">
        <v>1606</v>
      </c>
      <c r="I1411" t="n">
        <v>54.28963851928711</v>
      </c>
      <c r="J1411" t="n">
        <v>43.268798828125</v>
      </c>
      <c r="K1411" t="n">
        <v>68.63219451904297</v>
      </c>
      <c r="L1411" t="n">
        <v>151.8204193115234</v>
      </c>
      <c r="M1411" t="n">
        <v>59.61116027832031</v>
      </c>
      <c r="N1411" t="n">
        <v>48.9986686706543</v>
      </c>
      <c r="O1411" t="n">
        <v>27.7761344909668</v>
      </c>
      <c r="P1411" t="n">
        <v>115.3066024780273</v>
      </c>
      <c r="Q1411" t="n">
        <v>96.32802581787109</v>
      </c>
      <c r="R1411" t="n">
        <v>272.5599975585938</v>
      </c>
      <c r="S1411" t="n">
        <v>45.36130523681641</v>
      </c>
      <c r="T1411" t="n">
        <v>28.54975128173828</v>
      </c>
      <c r="V1411" t="n">
        <v>49.03545761108398</v>
      </c>
      <c r="W1411" t="n">
        <v>9.965787887573242</v>
      </c>
      <c r="X1411" t="n">
        <v>29.75709533691406</v>
      </c>
      <c r="Y1411" t="n">
        <v>25.4052677154541</v>
      </c>
      <c r="Z1411" t="n">
        <v>27.35920715332031</v>
      </c>
      <c r="AB1411" t="n">
        <v>26.84941482543945</v>
      </c>
      <c r="AC1411" t="n">
        <v>32.64913558959961</v>
      </c>
      <c r="AD1411" t="n">
        <v>38.98423385620117</v>
      </c>
    </row>
    <row r="1412">
      <c r="A1412" s="76" t="n">
        <v>41127</v>
      </c>
      <c r="B1412" t="n">
        <v>88.07264709472656</v>
      </c>
      <c r="C1412" t="n">
        <v>87.07905578613281</v>
      </c>
      <c r="D1412" t="n">
        <v>42.59999847412109</v>
      </c>
      <c r="E1412" t="n">
        <v>82.26999664306641</v>
      </c>
      <c r="F1412" t="n">
        <v>32.69584655761719</v>
      </c>
      <c r="G1412" t="n">
        <v>38.12639617919922</v>
      </c>
      <c r="H1412" t="n">
        <v>1612.900024414062</v>
      </c>
      <c r="I1412" t="n">
        <v>54.25410842895508</v>
      </c>
      <c r="J1412" t="n">
        <v>43.61522674560547</v>
      </c>
      <c r="K1412" t="n">
        <v>69.164794921875</v>
      </c>
      <c r="L1412" t="n">
        <v>152.6152191162109</v>
      </c>
      <c r="M1412" t="n">
        <v>60.06552886962891</v>
      </c>
      <c r="N1412" t="n">
        <v>49.40115737915039</v>
      </c>
      <c r="O1412" t="n">
        <v>27.95738983154297</v>
      </c>
      <c r="P1412" t="n">
        <v>115.5299987792969</v>
      </c>
      <c r="Q1412" t="n">
        <v>96.39159393310547</v>
      </c>
      <c r="R1412" t="n">
        <v>275.3599853515625</v>
      </c>
      <c r="S1412" t="n">
        <v>45.31399536132812</v>
      </c>
      <c r="T1412" t="n">
        <v>28.80989074707031</v>
      </c>
      <c r="V1412" t="n">
        <v>49.167724609375</v>
      </c>
      <c r="W1412" t="n">
        <v>10.00613689422607</v>
      </c>
      <c r="X1412" t="n">
        <v>29.75709533691406</v>
      </c>
      <c r="Y1412" t="n">
        <v>25.58586692810059</v>
      </c>
      <c r="Z1412" t="n">
        <v>27.34389495849609</v>
      </c>
      <c r="AB1412" t="n">
        <v>26.78559303283691</v>
      </c>
      <c r="AC1412" t="n">
        <v>32.65760040283203</v>
      </c>
      <c r="AD1412" t="n">
        <v>39.12494277954102</v>
      </c>
    </row>
    <row r="1413">
      <c r="A1413" s="76" t="n">
        <v>41128</v>
      </c>
      <c r="B1413" t="n">
        <v>87.83710479736328</v>
      </c>
      <c r="C1413" t="n">
        <v>87.06008148193359</v>
      </c>
      <c r="D1413" t="n">
        <v>42.70999908447266</v>
      </c>
      <c r="E1413" t="n">
        <v>82.20999908447266</v>
      </c>
      <c r="F1413" t="n">
        <v>32.78535461425781</v>
      </c>
      <c r="G1413" t="n">
        <v>38.44566345214844</v>
      </c>
      <c r="H1413" t="n">
        <v>1609.699951171875</v>
      </c>
      <c r="I1413" t="n">
        <v>54.1475715637207</v>
      </c>
      <c r="J1413" t="n">
        <v>43.72307968139648</v>
      </c>
      <c r="K1413" t="n">
        <v>69.79337310791016</v>
      </c>
      <c r="L1413" t="n">
        <v>154.1871948242188</v>
      </c>
      <c r="M1413" t="n">
        <v>60.56531143188477</v>
      </c>
      <c r="N1413" t="n">
        <v>49.80363845825195</v>
      </c>
      <c r="O1413" t="n">
        <v>28.23321914672852</v>
      </c>
      <c r="P1413" t="n">
        <v>116.1092147827148</v>
      </c>
      <c r="Q1413" t="n">
        <v>96.18502044677734</v>
      </c>
      <c r="R1413" t="n">
        <v>279.2799987792969</v>
      </c>
      <c r="S1413" t="n">
        <v>44.78018569946289</v>
      </c>
      <c r="T1413" t="n">
        <v>29.14318466186523</v>
      </c>
      <c r="V1413" t="n">
        <v>49.90563201904297</v>
      </c>
      <c r="W1413" t="n">
        <v>10.04648208618164</v>
      </c>
      <c r="X1413" t="n">
        <v>30.06158447265625</v>
      </c>
      <c r="Y1413" t="n">
        <v>25.75787162780762</v>
      </c>
      <c r="Z1413" t="n">
        <v>27.1984920501709</v>
      </c>
      <c r="AB1413" t="n">
        <v>26.50901412963867</v>
      </c>
      <c r="AC1413" t="n">
        <v>32.58127212524414</v>
      </c>
      <c r="AD1413" t="n">
        <v>39.49429321289062</v>
      </c>
    </row>
    <row r="1414">
      <c r="A1414" s="76" t="n">
        <v>41129</v>
      </c>
      <c r="B1414" t="n">
        <v>87.72714233398438</v>
      </c>
      <c r="C1414" t="n">
        <v>87.04108428955078</v>
      </c>
      <c r="D1414" t="n">
        <v>42.84000015258789</v>
      </c>
      <c r="E1414" t="n">
        <v>82.38999938964844</v>
      </c>
      <c r="F1414" t="n">
        <v>32.85044097900391</v>
      </c>
      <c r="G1414" t="n">
        <v>38.42338943481445</v>
      </c>
      <c r="H1414" t="n">
        <v>1612.900024414062</v>
      </c>
      <c r="I1414" t="n">
        <v>54.18305587768555</v>
      </c>
      <c r="J1414" t="n">
        <v>43.3831787109375</v>
      </c>
      <c r="K1414" t="n">
        <v>69.68862915039062</v>
      </c>
      <c r="L1414" t="n">
        <v>154.3108673095703</v>
      </c>
      <c r="M1414" t="n">
        <v>60.53806304931641</v>
      </c>
      <c r="N1414" t="n">
        <v>49.54115676879883</v>
      </c>
      <c r="O1414" t="n">
        <v>28.23716163635254</v>
      </c>
      <c r="P1414" t="n">
        <v>116.2499313354492</v>
      </c>
      <c r="Q1414" t="n">
        <v>95.89904022216797</v>
      </c>
      <c r="R1414" t="n">
        <v>278.9599914550781</v>
      </c>
      <c r="S1414" t="n">
        <v>44.47611236572266</v>
      </c>
      <c r="T1414" t="n">
        <v>29.17570495605469</v>
      </c>
      <c r="V1414" t="n">
        <v>49.9473876953125</v>
      </c>
      <c r="W1414" t="n">
        <v>10.04648208618164</v>
      </c>
      <c r="X1414" t="n">
        <v>30.02043342590332</v>
      </c>
      <c r="Y1414" t="n">
        <v>25.76646995544434</v>
      </c>
      <c r="Z1414" t="n">
        <v>27.38982391357422</v>
      </c>
      <c r="AB1414" t="n">
        <v>26.54446792602539</v>
      </c>
      <c r="AC1414" t="n">
        <v>32.70001983642578</v>
      </c>
      <c r="AD1414" t="n">
        <v>39.30081939697266</v>
      </c>
    </row>
    <row r="1415">
      <c r="A1415" s="76" t="n">
        <v>41130</v>
      </c>
      <c r="B1415" t="n">
        <v>87.70358276367188</v>
      </c>
      <c r="C1415" t="n">
        <v>87.04108428955078</v>
      </c>
      <c r="D1415" t="n">
        <v>43.08000183105469</v>
      </c>
      <c r="E1415" t="n">
        <v>82.63999938964844</v>
      </c>
      <c r="F1415" t="n">
        <v>32.98879623413086</v>
      </c>
      <c r="G1415" t="n">
        <v>38.44566345214844</v>
      </c>
      <c r="H1415" t="n">
        <v>1617.099975585938</v>
      </c>
      <c r="I1415" t="n">
        <v>54.18898773193359</v>
      </c>
      <c r="J1415" t="n">
        <v>43.40606307983398</v>
      </c>
      <c r="K1415" t="n">
        <v>70.0203857421875</v>
      </c>
      <c r="L1415" t="n">
        <v>154.602294921875</v>
      </c>
      <c r="M1415" t="n">
        <v>60.71977233886719</v>
      </c>
      <c r="N1415" t="n">
        <v>49.53239440917969</v>
      </c>
      <c r="O1415" t="n">
        <v>28.27262878417969</v>
      </c>
      <c r="P1415" t="n">
        <v>116.3491973876953</v>
      </c>
      <c r="Q1415" t="n">
        <v>95.71628570556641</v>
      </c>
      <c r="R1415" t="n">
        <v>279.4400024414062</v>
      </c>
      <c r="S1415" t="n">
        <v>44.33420181274414</v>
      </c>
      <c r="T1415" t="n">
        <v>29.33828544616699</v>
      </c>
      <c r="V1415" t="n">
        <v>50.28849411010742</v>
      </c>
      <c r="W1415" t="n">
        <v>10.03976154327393</v>
      </c>
      <c r="X1415" t="n">
        <v>30.04511260986328</v>
      </c>
      <c r="Y1415" t="n">
        <v>25.85247611999512</v>
      </c>
      <c r="Z1415" t="n">
        <v>27.27502059936523</v>
      </c>
      <c r="AB1415" t="n">
        <v>26.54446792602539</v>
      </c>
      <c r="AC1415" t="n">
        <v>32.68305206298828</v>
      </c>
      <c r="AD1415" t="n">
        <v>39.27444076538086</v>
      </c>
    </row>
    <row r="1416">
      <c r="A1416" s="76" t="n">
        <v>41131</v>
      </c>
      <c r="B1416" t="n">
        <v>87.84487915039062</v>
      </c>
      <c r="C1416" t="n">
        <v>87.04108428955078</v>
      </c>
      <c r="D1416" t="n">
        <v>42.70999908447266</v>
      </c>
      <c r="E1416" t="n">
        <v>82.55000305175781</v>
      </c>
      <c r="F1416" t="n">
        <v>33.14340209960938</v>
      </c>
      <c r="G1416" t="n">
        <v>38.51248931884766</v>
      </c>
      <c r="H1416" t="n">
        <v>1619.699951171875</v>
      </c>
      <c r="I1416" t="n">
        <v>54.14161682128906</v>
      </c>
      <c r="J1416" t="n">
        <v>43.42566680908203</v>
      </c>
      <c r="K1416" t="n">
        <v>69.77590179443359</v>
      </c>
      <c r="L1416" t="n">
        <v>154.6287384033203</v>
      </c>
      <c r="M1416" t="n">
        <v>60.75614547729492</v>
      </c>
      <c r="N1416" t="n">
        <v>49.36616516113281</v>
      </c>
      <c r="O1416" t="n">
        <v>28.27656745910645</v>
      </c>
      <c r="P1416" t="n">
        <v>116.5395202636719</v>
      </c>
      <c r="Q1416" t="n">
        <v>95.77983093261719</v>
      </c>
      <c r="R1416" t="n">
        <v>278.7999877929688</v>
      </c>
      <c r="S1416" t="n">
        <v>44.3950080871582</v>
      </c>
      <c r="T1416" t="n">
        <v>29.31390380859375</v>
      </c>
      <c r="V1416" t="n">
        <v>50.37900161743164</v>
      </c>
      <c r="W1416" t="n">
        <v>10.04648208618164</v>
      </c>
      <c r="X1416" t="n">
        <v>30.18501853942871</v>
      </c>
      <c r="Y1416" t="n">
        <v>25.91267776489258</v>
      </c>
      <c r="Z1416" t="n">
        <v>27.26737213134766</v>
      </c>
      <c r="AB1416" t="n">
        <v>26.62247848510742</v>
      </c>
      <c r="AC1416" t="n">
        <v>32.81877517700195</v>
      </c>
      <c r="AD1416" t="n">
        <v>39.23926544189453</v>
      </c>
    </row>
    <row r="1417">
      <c r="A1417" s="76" t="n">
        <v>41134</v>
      </c>
      <c r="B1417" t="n">
        <v>87.83710479736328</v>
      </c>
      <c r="C1417" t="n">
        <v>87.04108428955078</v>
      </c>
      <c r="D1417" t="n">
        <v>42.13000106811523</v>
      </c>
      <c r="E1417" t="n">
        <v>82.44000244140625</v>
      </c>
      <c r="F1417" t="n">
        <v>32.85044097900391</v>
      </c>
      <c r="G1417" t="n">
        <v>38.32686233520508</v>
      </c>
      <c r="H1417" t="n">
        <v>1609.599975585938</v>
      </c>
      <c r="I1417" t="n">
        <v>54.17122268676758</v>
      </c>
      <c r="J1417" t="n">
        <v>43.32435607910156</v>
      </c>
      <c r="K1417" t="n">
        <v>69.66241455078125</v>
      </c>
      <c r="L1417" t="n">
        <v>154.399169921875</v>
      </c>
      <c r="M1417" t="n">
        <v>60.90153121948242</v>
      </c>
      <c r="N1417" t="n">
        <v>49.39240264892578</v>
      </c>
      <c r="O1417" t="n">
        <v>28.20169639587402</v>
      </c>
      <c r="P1417" t="n">
        <v>116.4815979003906</v>
      </c>
      <c r="Q1417" t="n">
        <v>95.65272521972656</v>
      </c>
      <c r="R1417" t="n">
        <v>277.2799987792969</v>
      </c>
      <c r="S1417" t="n">
        <v>44.36122894287109</v>
      </c>
      <c r="T1417" t="n">
        <v>29.15130805969238</v>
      </c>
      <c r="V1417" t="n">
        <v>50.19103240966797</v>
      </c>
      <c r="W1417" t="n">
        <v>10.05320930480957</v>
      </c>
      <c r="X1417" t="n">
        <v>30.11916732788086</v>
      </c>
      <c r="Y1417" t="n">
        <v>25.99008369445801</v>
      </c>
      <c r="Z1417" t="n">
        <v>27.25970649719238</v>
      </c>
      <c r="AB1417" t="n">
        <v>26.5941104888916</v>
      </c>
      <c r="AC1417" t="n">
        <v>32.73395919799805</v>
      </c>
      <c r="AD1417" t="n">
        <v>39.25685119628906</v>
      </c>
    </row>
    <row r="1418">
      <c r="A1418" s="76" t="n">
        <v>41135</v>
      </c>
      <c r="B1418" t="n">
        <v>87.63291931152344</v>
      </c>
      <c r="C1418" t="n">
        <v>87.04108428955078</v>
      </c>
      <c r="D1418" t="n">
        <v>42.16999816894531</v>
      </c>
      <c r="E1418" t="n">
        <v>82.48000335693359</v>
      </c>
      <c r="F1418" t="n">
        <v>32.84231567382812</v>
      </c>
      <c r="G1418" t="n">
        <v>38.41596221923828</v>
      </c>
      <c r="H1418" t="n">
        <v>1599.400024414062</v>
      </c>
      <c r="I1418" t="n">
        <v>54.25410842895508</v>
      </c>
      <c r="J1418" t="n">
        <v>43.69692993164062</v>
      </c>
      <c r="K1418" t="n">
        <v>69.49654388427734</v>
      </c>
      <c r="L1418" t="n">
        <v>154.1607513427734</v>
      </c>
      <c r="M1418" t="n">
        <v>60.92881774902344</v>
      </c>
      <c r="N1418" t="n">
        <v>49.46240997314453</v>
      </c>
      <c r="O1418" t="n">
        <v>28.02044105529785</v>
      </c>
      <c r="P1418" t="n">
        <v>116.498176574707</v>
      </c>
      <c r="Q1418" t="n">
        <v>95.231689453125</v>
      </c>
      <c r="R1418" t="n">
        <v>279.3599853515625</v>
      </c>
      <c r="S1418" t="n">
        <v>44.26663208007812</v>
      </c>
      <c r="T1418" t="n">
        <v>29.0212516784668</v>
      </c>
      <c r="V1418" t="n">
        <v>50.10053253173828</v>
      </c>
      <c r="W1418" t="n">
        <v>10.03976154327393</v>
      </c>
      <c r="X1418" t="n">
        <v>30.07802200317383</v>
      </c>
      <c r="Y1418" t="n">
        <v>25.93848037719727</v>
      </c>
      <c r="Z1418" t="n">
        <v>27.36685752868652</v>
      </c>
      <c r="AB1418" t="n">
        <v>26.56575202941895</v>
      </c>
      <c r="AC1418" t="n">
        <v>32.81877517700195</v>
      </c>
      <c r="AD1418" t="n">
        <v>39.35358428955078</v>
      </c>
    </row>
    <row r="1419">
      <c r="A1419" s="76" t="n">
        <v>41136</v>
      </c>
      <c r="B1419" t="n">
        <v>87.35022735595703</v>
      </c>
      <c r="C1419" t="n">
        <v>87.04108428955078</v>
      </c>
      <c r="D1419" t="n">
        <v>42.34000015258789</v>
      </c>
      <c r="E1419" t="n">
        <v>82.65000152587891</v>
      </c>
      <c r="F1419" t="n">
        <v>32.79349517822266</v>
      </c>
      <c r="G1419" t="n">
        <v>38.30459213256836</v>
      </c>
      <c r="H1419" t="n">
        <v>1603.699951171875</v>
      </c>
      <c r="I1419" t="n">
        <v>53.99359130859375</v>
      </c>
      <c r="J1419" t="n">
        <v>44.06623458862305</v>
      </c>
      <c r="K1419" t="n">
        <v>70.10768127441406</v>
      </c>
      <c r="L1419" t="n">
        <v>155.2469635009766</v>
      </c>
      <c r="M1419" t="n">
        <v>61.08329391479492</v>
      </c>
      <c r="N1419" t="n">
        <v>49.60239410400391</v>
      </c>
      <c r="O1419" t="n">
        <v>28.32778739929199</v>
      </c>
      <c r="P1419" t="n">
        <v>116.6305389404297</v>
      </c>
      <c r="Q1419" t="n">
        <v>94.52464294433594</v>
      </c>
      <c r="R1419" t="n">
        <v>281.5199890136719</v>
      </c>
      <c r="S1419" t="n">
        <v>44.46934127807617</v>
      </c>
      <c r="T1419" t="n">
        <v>29.07002067565918</v>
      </c>
      <c r="V1419" t="n">
        <v>50.09358215332031</v>
      </c>
      <c r="W1419" t="n">
        <v>10.0733814239502</v>
      </c>
      <c r="X1419" t="n">
        <v>30.14387130737305</v>
      </c>
      <c r="Y1419" t="n">
        <v>25.94708251953125</v>
      </c>
      <c r="Z1419" t="n">
        <v>27.38216781616211</v>
      </c>
      <c r="AB1419" t="n">
        <v>26.43809700012207</v>
      </c>
      <c r="AC1419" t="n">
        <v>32.89512634277344</v>
      </c>
      <c r="AD1419" t="n">
        <v>39.47670745849609</v>
      </c>
    </row>
    <row r="1420">
      <c r="A1420" s="76" t="n">
        <v>41137</v>
      </c>
      <c r="B1420" t="n">
        <v>87.24025726318359</v>
      </c>
      <c r="C1420" t="n">
        <v>87.04108428955078</v>
      </c>
      <c r="D1420" t="n">
        <v>42.41999816894531</v>
      </c>
      <c r="E1420" t="n">
        <v>82.36000061035156</v>
      </c>
      <c r="F1420" t="n">
        <v>33.09457015991211</v>
      </c>
      <c r="G1420" t="n">
        <v>38.77977752685547</v>
      </c>
      <c r="H1420" t="n">
        <v>1616.099975585938</v>
      </c>
      <c r="I1420" t="n">
        <v>54.19490432739258</v>
      </c>
      <c r="J1420" t="n">
        <v>43.69692993164062</v>
      </c>
      <c r="K1420" t="n">
        <v>70.84108734130859</v>
      </c>
      <c r="L1420" t="n">
        <v>156.6070556640625</v>
      </c>
      <c r="M1420" t="n">
        <v>61.81024932861328</v>
      </c>
      <c r="N1420" t="n">
        <v>50.27613067626953</v>
      </c>
      <c r="O1420" t="n">
        <v>28.6627254486084</v>
      </c>
      <c r="P1420" t="n">
        <v>117.4911422729492</v>
      </c>
      <c r="Q1420" t="n">
        <v>94.29425048828125</v>
      </c>
      <c r="R1420" t="n">
        <v>284.4800109863281</v>
      </c>
      <c r="S1420" t="n">
        <v>44.80720138549805</v>
      </c>
      <c r="T1420" t="n">
        <v>29.5008659362793</v>
      </c>
      <c r="V1420" t="n">
        <v>50.53909683227539</v>
      </c>
      <c r="W1420" t="n">
        <v>10.14062881469727</v>
      </c>
      <c r="X1420" t="n">
        <v>30.4483470916748</v>
      </c>
      <c r="Y1420" t="n">
        <v>26.29969215393066</v>
      </c>
      <c r="Z1420" t="n">
        <v>27.4510383605957</v>
      </c>
      <c r="AB1420" t="n">
        <v>26.3742618560791</v>
      </c>
      <c r="AC1420" t="n">
        <v>32.81030654907227</v>
      </c>
      <c r="AD1420" t="n">
        <v>39.80208587646484</v>
      </c>
    </row>
    <row r="1421">
      <c r="A1421" s="76" t="n">
        <v>41138</v>
      </c>
      <c r="B1421" t="n">
        <v>87.34233093261719</v>
      </c>
      <c r="C1421" t="n">
        <v>87.04108428955078</v>
      </c>
      <c r="D1421" t="n">
        <v>42.61999893188477</v>
      </c>
      <c r="E1421" t="n">
        <v>82.59999847412109</v>
      </c>
      <c r="F1421" t="n">
        <v>32.93182754516602</v>
      </c>
      <c r="G1421" t="n">
        <v>38.83175659179688</v>
      </c>
      <c r="H1421" t="n">
        <v>1616.300048828125</v>
      </c>
      <c r="I1421" t="n">
        <v>54.19490432739258</v>
      </c>
      <c r="J1421" t="n">
        <v>43.51717758178711</v>
      </c>
      <c r="K1421" t="n">
        <v>71.33876037597656</v>
      </c>
      <c r="L1421" t="n">
        <v>157.2870025634766</v>
      </c>
      <c r="M1421" t="n">
        <v>62.0828742980957</v>
      </c>
      <c r="N1421" t="n">
        <v>50.51237869262695</v>
      </c>
      <c r="O1421" t="n">
        <v>28.82034111022949</v>
      </c>
      <c r="P1421" t="n">
        <v>117.648323059082</v>
      </c>
      <c r="Q1421" t="n">
        <v>94.42136383056641</v>
      </c>
      <c r="R1421" t="n">
        <v>287.6000061035156</v>
      </c>
      <c r="S1421" t="n">
        <v>44.82072067260742</v>
      </c>
      <c r="T1421" t="n">
        <v>29.46022033691406</v>
      </c>
      <c r="V1421" t="n">
        <v>50.51821517944336</v>
      </c>
      <c r="W1421" t="n">
        <v>10.17425155639648</v>
      </c>
      <c r="X1421" t="n">
        <v>30.59647941589355</v>
      </c>
      <c r="Y1421" t="n">
        <v>26.44589996337891</v>
      </c>
      <c r="Z1421" t="n">
        <v>27.4739990234375</v>
      </c>
      <c r="AB1421" t="n">
        <v>26.30334281921387</v>
      </c>
      <c r="AC1421" t="n">
        <v>32.64064025878906</v>
      </c>
      <c r="AD1421" t="n">
        <v>39.95159912109375</v>
      </c>
    </row>
    <row r="1422">
      <c r="A1422" s="76" t="n">
        <v>41141</v>
      </c>
      <c r="B1422" t="n">
        <v>87.31101989746094</v>
      </c>
      <c r="C1422" t="n">
        <v>87.04108428955078</v>
      </c>
      <c r="D1422" t="n">
        <v>42.90999984741211</v>
      </c>
      <c r="E1422" t="n">
        <v>82.45999908447266</v>
      </c>
      <c r="F1422" t="n">
        <v>32.91555023193359</v>
      </c>
      <c r="G1422" t="n">
        <v>38.78720855712891</v>
      </c>
      <c r="H1422" t="n">
        <v>1620.099975585938</v>
      </c>
      <c r="I1422" t="n">
        <v>54.2600212097168</v>
      </c>
      <c r="J1422" t="n">
        <v>43.41913223266602</v>
      </c>
      <c r="K1422" t="n">
        <v>71.18156433105469</v>
      </c>
      <c r="L1422" t="n">
        <v>156.8189849853516</v>
      </c>
      <c r="M1422" t="n">
        <v>62.17373657226562</v>
      </c>
      <c r="N1422" t="n">
        <v>50.36362075805664</v>
      </c>
      <c r="O1422" t="n">
        <v>28.72577857971191</v>
      </c>
      <c r="P1422" t="n">
        <v>117.6566390991211</v>
      </c>
      <c r="Q1422" t="n">
        <v>94.37366485595703</v>
      </c>
      <c r="R1422" t="n">
        <v>286.6400146484375</v>
      </c>
      <c r="S1422" t="n">
        <v>44.69233703613281</v>
      </c>
      <c r="T1422" t="n">
        <v>29.4033145904541</v>
      </c>
      <c r="V1422" t="n">
        <v>50.34418869018555</v>
      </c>
      <c r="W1422" t="n">
        <v>10.20114898681641</v>
      </c>
      <c r="X1422" t="n">
        <v>30.53063011169434</v>
      </c>
      <c r="Y1422" t="n">
        <v>26.4716911315918</v>
      </c>
      <c r="Z1422" t="n">
        <v>27.4739990234375</v>
      </c>
      <c r="AB1422" t="n">
        <v>26.35300064086914</v>
      </c>
      <c r="AC1422" t="n">
        <v>32.7085075378418</v>
      </c>
      <c r="AD1422" t="n">
        <v>39.78449630737305</v>
      </c>
    </row>
    <row r="1423">
      <c r="A1423" s="76" t="n">
        <v>41142</v>
      </c>
      <c r="B1423" t="n">
        <v>87.42870330810547</v>
      </c>
      <c r="C1423" t="n">
        <v>87.04108428955078</v>
      </c>
      <c r="D1423" t="n">
        <v>43.38000106811523</v>
      </c>
      <c r="E1423" t="n">
        <v>81.91000366210938</v>
      </c>
      <c r="F1423" t="n">
        <v>32.86672592163086</v>
      </c>
      <c r="G1423" t="n">
        <v>39.00994873046875</v>
      </c>
      <c r="H1423" t="n">
        <v>1639.900024414062</v>
      </c>
      <c r="I1423" t="n">
        <v>54.37845230102539</v>
      </c>
      <c r="J1423" t="n">
        <v>43.41586303710938</v>
      </c>
      <c r="K1423" t="n">
        <v>71.13791656494141</v>
      </c>
      <c r="L1423" t="n">
        <v>157.0044250488281</v>
      </c>
      <c r="M1423" t="n">
        <v>61.92835998535156</v>
      </c>
      <c r="N1423" t="n">
        <v>50.33738327026367</v>
      </c>
      <c r="O1423" t="n">
        <v>28.77306938171387</v>
      </c>
      <c r="P1423" t="n">
        <v>117.3008117675781</v>
      </c>
      <c r="Q1423" t="n">
        <v>94.43722534179688</v>
      </c>
      <c r="R1423" t="n">
        <v>287.8399963378906</v>
      </c>
      <c r="S1423" t="n">
        <v>44.78693008422852</v>
      </c>
      <c r="T1423" t="n">
        <v>29.44397163391113</v>
      </c>
      <c r="V1423" t="n">
        <v>50.18407821655273</v>
      </c>
      <c r="W1423" t="n">
        <v>10.23477268218994</v>
      </c>
      <c r="X1423" t="n">
        <v>30.46481132507324</v>
      </c>
      <c r="Y1423" t="n">
        <v>26.29969215393066</v>
      </c>
      <c r="Z1423" t="n">
        <v>27.30563545227051</v>
      </c>
      <c r="AB1423" t="n">
        <v>26.16150856018066</v>
      </c>
      <c r="AC1423" t="n">
        <v>32.59821701049805</v>
      </c>
      <c r="AD1423" t="n">
        <v>39.73174667358398</v>
      </c>
    </row>
    <row r="1424">
      <c r="A1424" s="76" t="n">
        <v>41143</v>
      </c>
      <c r="B1424" t="n">
        <v>87.80561828613281</v>
      </c>
      <c r="C1424" t="n">
        <v>87.04108428955078</v>
      </c>
      <c r="D1424" t="n">
        <v>43.59000015258789</v>
      </c>
      <c r="E1424" t="n">
        <v>81.48999786376953</v>
      </c>
      <c r="F1424" t="n">
        <v>32.88299942016602</v>
      </c>
      <c r="G1424" t="n">
        <v>38.96540451049805</v>
      </c>
      <c r="H1424" t="n">
        <v>1637.400024414062</v>
      </c>
      <c r="I1424" t="n">
        <v>54.32515335083008</v>
      </c>
      <c r="J1424" t="n">
        <v>43.80151748657227</v>
      </c>
      <c r="K1424" t="n">
        <v>70.79739379882812</v>
      </c>
      <c r="L1424" t="n">
        <v>156.6776580810547</v>
      </c>
      <c r="M1424" t="n">
        <v>62.18282699584961</v>
      </c>
      <c r="N1424" t="n">
        <v>50.45112991333008</v>
      </c>
      <c r="O1424" t="n">
        <v>28.63514709472656</v>
      </c>
      <c r="P1424" t="n">
        <v>117.3504333496094</v>
      </c>
      <c r="Q1424" t="n">
        <v>95.20784759521484</v>
      </c>
      <c r="R1424" t="n">
        <v>289.760009765625</v>
      </c>
      <c r="S1424" t="n">
        <v>44.75991058349609</v>
      </c>
      <c r="T1424" t="n">
        <v>29.68783950805664</v>
      </c>
      <c r="V1424" t="n">
        <v>50.37202453613281</v>
      </c>
      <c r="W1424" t="n">
        <v>10.22132205963135</v>
      </c>
      <c r="X1424" t="n">
        <v>30.31668472290039</v>
      </c>
      <c r="Y1424" t="n">
        <v>26.34269714355469</v>
      </c>
      <c r="Z1424" t="n">
        <v>27.2214527130127</v>
      </c>
      <c r="AB1424" t="n">
        <v>26.11896705627441</v>
      </c>
      <c r="AC1424" t="n">
        <v>32.62367630004883</v>
      </c>
      <c r="AD1424" t="n">
        <v>39.8460578918457</v>
      </c>
    </row>
    <row r="1425">
      <c r="A1425" s="76" t="n">
        <v>41144</v>
      </c>
      <c r="B1425" t="n">
        <v>87.86847686767578</v>
      </c>
      <c r="C1425" t="n">
        <v>87.04108428955078</v>
      </c>
      <c r="D1425" t="n">
        <v>43.41999816894531</v>
      </c>
      <c r="E1425" t="n">
        <v>81.36000061035156</v>
      </c>
      <c r="F1425" t="n">
        <v>32.58191680908203</v>
      </c>
      <c r="G1425" t="n">
        <v>38.74266052246094</v>
      </c>
      <c r="H1425" t="n">
        <v>1669.599975585938</v>
      </c>
      <c r="I1425" t="n">
        <v>54.31332397460938</v>
      </c>
      <c r="J1425" t="n">
        <v>43.8472785949707</v>
      </c>
      <c r="K1425" t="n">
        <v>70.29976654052734</v>
      </c>
      <c r="L1425" t="n">
        <v>155.6443939208984</v>
      </c>
      <c r="M1425" t="n">
        <v>61.67392730712891</v>
      </c>
      <c r="N1425" t="n">
        <v>50.03113174438477</v>
      </c>
      <c r="O1425" t="n">
        <v>28.46178245544434</v>
      </c>
      <c r="P1425" t="n">
        <v>116.3905944824219</v>
      </c>
      <c r="Q1425" t="n">
        <v>95.65272521972656</v>
      </c>
      <c r="R1425" t="n">
        <v>286.0799865722656</v>
      </c>
      <c r="S1425" t="n">
        <v>44.62477493286133</v>
      </c>
      <c r="T1425" t="n">
        <v>29.19195175170898</v>
      </c>
      <c r="V1425" t="n">
        <v>49.81512832641602</v>
      </c>
      <c r="W1425" t="n">
        <v>10.12045383453369</v>
      </c>
      <c r="X1425" t="n">
        <v>30.06980323791504</v>
      </c>
      <c r="Y1425" t="n">
        <v>26.12768173217773</v>
      </c>
      <c r="Z1425" t="n">
        <v>27.00717735290527</v>
      </c>
      <c r="AB1425" t="n">
        <v>25.84947204589844</v>
      </c>
      <c r="AC1425" t="n">
        <v>32.58127212524414</v>
      </c>
      <c r="AD1425" t="n">
        <v>39.57344436645508</v>
      </c>
    </row>
    <row r="1426">
      <c r="A1426" s="76" t="n">
        <v>41145</v>
      </c>
      <c r="B1426" t="n">
        <v>87.80561828613281</v>
      </c>
      <c r="C1426" t="n">
        <v>87.04108428955078</v>
      </c>
      <c r="D1426" t="n">
        <v>43.22999954223633</v>
      </c>
      <c r="E1426" t="n">
        <v>81.58999633789062</v>
      </c>
      <c r="F1426" t="n">
        <v>32.59006500244141</v>
      </c>
      <c r="G1426" t="n">
        <v>38.68325805664062</v>
      </c>
      <c r="H1426" t="n">
        <v>1669.800048828125</v>
      </c>
      <c r="I1426" t="n">
        <v>54.5560417175293</v>
      </c>
      <c r="J1426" t="n">
        <v>44.44863891601562</v>
      </c>
      <c r="K1426" t="n">
        <v>70.49185943603516</v>
      </c>
      <c r="L1426" t="n">
        <v>156.0506134033203</v>
      </c>
      <c r="M1426" t="n">
        <v>62.05561065673828</v>
      </c>
      <c r="N1426" t="n">
        <v>50.30238723754883</v>
      </c>
      <c r="O1426" t="n">
        <v>28.54057693481445</v>
      </c>
      <c r="P1426" t="n">
        <v>117.0938873291016</v>
      </c>
      <c r="Q1426" t="n">
        <v>95.63685607910156</v>
      </c>
      <c r="R1426" t="n">
        <v>285.4400024414062</v>
      </c>
      <c r="S1426" t="n">
        <v>44.7734260559082</v>
      </c>
      <c r="T1426" t="n">
        <v>29.13505554199219</v>
      </c>
      <c r="V1426" t="n">
        <v>50.10750961303711</v>
      </c>
      <c r="W1426" t="n">
        <v>10.17425155639648</v>
      </c>
      <c r="X1426" t="n">
        <v>30.20970344543457</v>
      </c>
      <c r="Y1426" t="n">
        <v>26.29109382629395</v>
      </c>
      <c r="Z1426" t="n">
        <v>27.24441146850586</v>
      </c>
      <c r="AB1426" t="n">
        <v>25.97004508972168</v>
      </c>
      <c r="AC1426" t="n">
        <v>32.86120223999023</v>
      </c>
      <c r="AD1426" t="n">
        <v>39.89881896972656</v>
      </c>
    </row>
    <row r="1427">
      <c r="A1427" s="76" t="n">
        <v>41148</v>
      </c>
      <c r="B1427" t="n">
        <v>87.92343902587891</v>
      </c>
      <c r="C1427" t="n">
        <v>87.04108428955078</v>
      </c>
      <c r="D1427" t="n">
        <v>42.9900016784668</v>
      </c>
      <c r="E1427" t="n">
        <v>81.66000366210938</v>
      </c>
      <c r="F1427" t="n">
        <v>32.25642776489258</v>
      </c>
      <c r="G1427" t="n">
        <v>38.70553207397461</v>
      </c>
      <c r="H1427" t="n">
        <v>1672.400024414062</v>
      </c>
      <c r="I1427" t="n">
        <v>54.51461410522461</v>
      </c>
      <c r="J1427" t="n">
        <v>44.38000869750977</v>
      </c>
      <c r="K1427" t="n">
        <v>70.70137786865234</v>
      </c>
      <c r="L1427" t="n">
        <v>156.0064849853516</v>
      </c>
      <c r="M1427" t="n">
        <v>62.15556335449219</v>
      </c>
      <c r="N1427" t="n">
        <v>50.27613067626953</v>
      </c>
      <c r="O1427" t="n">
        <v>28.48935890197754</v>
      </c>
      <c r="P1427" t="n">
        <v>117.1187057495117</v>
      </c>
      <c r="Q1427" t="n">
        <v>95.94670104980469</v>
      </c>
      <c r="R1427" t="n">
        <v>284.8800048828125</v>
      </c>
      <c r="S1427" t="n">
        <v>44.90856552124023</v>
      </c>
      <c r="T1427" t="n">
        <v>28.96434020996094</v>
      </c>
      <c r="V1427" t="n">
        <v>50.12838745117188</v>
      </c>
      <c r="W1427" t="n">
        <v>10.1675271987915</v>
      </c>
      <c r="X1427" t="n">
        <v>30.11916732788086</v>
      </c>
      <c r="Y1427" t="n">
        <v>26.31689643859863</v>
      </c>
      <c r="Z1427" t="n">
        <v>27.28267288208008</v>
      </c>
      <c r="AB1427" t="n">
        <v>26.02676391601562</v>
      </c>
      <c r="AC1427" t="n">
        <v>32.89512634277344</v>
      </c>
      <c r="AD1427" t="n">
        <v>39.83727264404297</v>
      </c>
    </row>
    <row r="1428">
      <c r="A1428" s="76" t="n">
        <v>41149</v>
      </c>
      <c r="B1428" t="n">
        <v>87.994140625</v>
      </c>
      <c r="C1428" t="n">
        <v>87.04108428955078</v>
      </c>
      <c r="D1428" t="n">
        <v>42.93999862670898</v>
      </c>
      <c r="E1428" t="n">
        <v>81.37000274658203</v>
      </c>
      <c r="F1428" t="n">
        <v>32.19132995605469</v>
      </c>
      <c r="G1428" t="n">
        <v>38.66841125488281</v>
      </c>
      <c r="H1428" t="n">
        <v>1666.5</v>
      </c>
      <c r="I1428" t="n">
        <v>54.46725082397461</v>
      </c>
      <c r="J1428" t="n">
        <v>44.54668426513672</v>
      </c>
      <c r="K1428" t="n">
        <v>71.02442932128906</v>
      </c>
      <c r="L1428" t="n">
        <v>156.6688232421875</v>
      </c>
      <c r="M1428" t="n">
        <v>62.15556335449219</v>
      </c>
      <c r="N1428" t="n">
        <v>50.31988906860352</v>
      </c>
      <c r="O1428" t="n">
        <v>28.70607566833496</v>
      </c>
      <c r="P1428" t="n">
        <v>117.0028915405273</v>
      </c>
      <c r="Q1428" t="n">
        <v>96.1929931640625</v>
      </c>
      <c r="R1428" t="n">
        <v>286.3200073242188</v>
      </c>
      <c r="S1428" t="n">
        <v>45.06399536132812</v>
      </c>
      <c r="T1428" t="n">
        <v>28.89931106567383</v>
      </c>
      <c r="V1428" t="n">
        <v>50.16318511962891</v>
      </c>
      <c r="W1428" t="n">
        <v>10.15407562255859</v>
      </c>
      <c r="X1428" t="n">
        <v>30.00396919250488</v>
      </c>
      <c r="Y1428" t="n">
        <v>26.25669479370117</v>
      </c>
      <c r="Z1428" t="n">
        <v>27.29798316955566</v>
      </c>
      <c r="AB1428" t="n">
        <v>25.97713470458984</v>
      </c>
      <c r="AC1428" t="n">
        <v>32.84421539306641</v>
      </c>
      <c r="AD1428" t="n">
        <v>39.91641235351562</v>
      </c>
    </row>
    <row r="1429">
      <c r="A1429" s="76" t="n">
        <v>41150</v>
      </c>
      <c r="B1429" t="n">
        <v>87.90776062011719</v>
      </c>
      <c r="C1429" t="n">
        <v>87.04108428955078</v>
      </c>
      <c r="D1429" t="n">
        <v>43.15999984741211</v>
      </c>
      <c r="E1429" t="n">
        <v>81.55000305175781</v>
      </c>
      <c r="F1429" t="n">
        <v>32.03671646118164</v>
      </c>
      <c r="G1429" t="n">
        <v>38.54961776733398</v>
      </c>
      <c r="H1429" t="n">
        <v>1659.800048828125</v>
      </c>
      <c r="I1429" t="n">
        <v>54.54419326782227</v>
      </c>
      <c r="J1429" t="n">
        <v>44.48784637451172</v>
      </c>
      <c r="K1429" t="n">
        <v>71.24268341064453</v>
      </c>
      <c r="L1429" t="n">
        <v>156.7747955322266</v>
      </c>
      <c r="M1429" t="n">
        <v>62.15556335449219</v>
      </c>
      <c r="N1429" t="n">
        <v>50.33738327026367</v>
      </c>
      <c r="O1429" t="n">
        <v>28.86763763427734</v>
      </c>
      <c r="P1429" t="n">
        <v>117.0938873291016</v>
      </c>
      <c r="Q1429" t="n">
        <v>95.86723327636719</v>
      </c>
      <c r="R1429" t="n">
        <v>283.0400085449219</v>
      </c>
      <c r="S1429" t="n">
        <v>45.05046081542969</v>
      </c>
      <c r="T1429" t="n">
        <v>28.96434020996094</v>
      </c>
      <c r="V1429" t="n">
        <v>49.82904815673828</v>
      </c>
      <c r="W1429" t="n">
        <v>10.17425155639648</v>
      </c>
      <c r="X1429" t="n">
        <v>29.99574089050293</v>
      </c>
      <c r="Y1429" t="n">
        <v>26.30829238891602</v>
      </c>
      <c r="Z1429" t="n">
        <v>27.23675727844238</v>
      </c>
      <c r="AB1429" t="n">
        <v>25.93458366394043</v>
      </c>
      <c r="AC1429" t="n">
        <v>32.95450973510742</v>
      </c>
      <c r="AD1429" t="n">
        <v>40.10988998413086</v>
      </c>
    </row>
    <row r="1430">
      <c r="A1430" s="76" t="n">
        <v>41151</v>
      </c>
      <c r="B1430" t="n">
        <v>87.96269226074219</v>
      </c>
      <c r="C1430" t="n">
        <v>87.04108428955078</v>
      </c>
      <c r="D1430" t="n">
        <v>43.16999816894531</v>
      </c>
      <c r="E1430" t="n">
        <v>81.68000030517578</v>
      </c>
      <c r="F1430" t="n">
        <v>31.66240692138672</v>
      </c>
      <c r="G1430" t="n">
        <v>37.97790145874023</v>
      </c>
      <c r="H1430" t="n">
        <v>1653.5</v>
      </c>
      <c r="I1430" t="n">
        <v>54.52050018310547</v>
      </c>
      <c r="J1430" t="n">
        <v>44.23292922973633</v>
      </c>
      <c r="K1430" t="n">
        <v>70.5355224609375</v>
      </c>
      <c r="L1430" t="n">
        <v>155.6267547607422</v>
      </c>
      <c r="M1430" t="n">
        <v>61.52854156494141</v>
      </c>
      <c r="N1430" t="n">
        <v>49.85614776611328</v>
      </c>
      <c r="O1430" t="n">
        <v>28.5918025970459</v>
      </c>
      <c r="P1430" t="n">
        <v>116.2499313354492</v>
      </c>
      <c r="Q1430" t="n">
        <v>95.79573059082031</v>
      </c>
      <c r="R1430" t="n">
        <v>282.0799865722656</v>
      </c>
      <c r="S1430" t="n">
        <v>44.94911575317383</v>
      </c>
      <c r="T1430" t="n">
        <v>28.7042064666748</v>
      </c>
      <c r="V1430" t="n">
        <v>49.29998779296875</v>
      </c>
      <c r="W1430" t="n">
        <v>10.12045383453369</v>
      </c>
      <c r="X1430" t="n">
        <v>29.74062728881836</v>
      </c>
      <c r="Y1430" t="n">
        <v>26.01588439941406</v>
      </c>
      <c r="Z1430" t="n">
        <v>27.12962532043457</v>
      </c>
      <c r="AB1430" t="n">
        <v>25.80692481994629</v>
      </c>
      <c r="AC1430" t="n">
        <v>32.84421539306641</v>
      </c>
      <c r="AD1430" t="n">
        <v>39.89001846313477</v>
      </c>
    </row>
    <row r="1431">
      <c r="A1431" s="76" t="n">
        <v>41152</v>
      </c>
      <c r="B1431" t="n">
        <v>88.23753356933594</v>
      </c>
      <c r="C1431" t="n">
        <v>87.04108428955078</v>
      </c>
      <c r="D1431" t="n">
        <v>43.52999877929688</v>
      </c>
      <c r="E1431" t="n">
        <v>81.25</v>
      </c>
      <c r="F1431" t="n">
        <v>31.96349143981934</v>
      </c>
      <c r="G1431" t="n">
        <v>38.3120231628418</v>
      </c>
      <c r="H1431" t="n">
        <v>1684.599975585938</v>
      </c>
      <c r="I1431" t="n">
        <v>54.66262054443359</v>
      </c>
      <c r="J1431" t="n">
        <v>44.57282257080078</v>
      </c>
      <c r="K1431" t="n">
        <v>70.82361602783203</v>
      </c>
      <c r="L1431" t="n">
        <v>156.6070556640625</v>
      </c>
      <c r="M1431" t="n">
        <v>61.93747329711914</v>
      </c>
      <c r="N1431" t="n">
        <v>49.92614364624023</v>
      </c>
      <c r="O1431" t="n">
        <v>28.70213317871094</v>
      </c>
      <c r="P1431" t="n">
        <v>116.8043212890625</v>
      </c>
      <c r="Q1431" t="n">
        <v>96.24063873291016</v>
      </c>
      <c r="R1431" t="n">
        <v>287.1199951171875</v>
      </c>
      <c r="S1431" t="n">
        <v>45.09101486206055</v>
      </c>
      <c r="T1431" t="n">
        <v>28.98060417175293</v>
      </c>
      <c r="V1431" t="n">
        <v>49.79424667358398</v>
      </c>
      <c r="W1431" t="n">
        <v>10.19442749023438</v>
      </c>
      <c r="X1431" t="n">
        <v>29.92167663574219</v>
      </c>
      <c r="Y1431" t="n">
        <v>26.22228813171387</v>
      </c>
      <c r="Z1431" t="n">
        <v>27.13726615905762</v>
      </c>
      <c r="AB1431" t="n">
        <v>25.7785587310791</v>
      </c>
      <c r="AC1431" t="n">
        <v>32.94602203369141</v>
      </c>
      <c r="AD1431" t="n">
        <v>40.05710983276367</v>
      </c>
    </row>
    <row r="1432">
      <c r="A1432" s="76" t="n">
        <v>41156</v>
      </c>
      <c r="B1432" t="n">
        <v>88.22100067138672</v>
      </c>
      <c r="C1432" t="n">
        <v>87.04108428955078</v>
      </c>
      <c r="D1432" t="n">
        <v>43.68000030517578</v>
      </c>
      <c r="E1432" t="n">
        <v>81.31999969482422</v>
      </c>
      <c r="F1432" t="n">
        <v>31.78447532653809</v>
      </c>
      <c r="G1432" t="n">
        <v>38.11896896362305</v>
      </c>
      <c r="H1432" t="n">
        <v>1692.900024414062</v>
      </c>
      <c r="I1432" t="n">
        <v>54.66143035888672</v>
      </c>
      <c r="J1432" t="n">
        <v>45.24282836914062</v>
      </c>
      <c r="K1432" t="n">
        <v>71.68795776367188</v>
      </c>
      <c r="L1432" t="n">
        <v>158.0818481445312</v>
      </c>
      <c r="M1432" t="n">
        <v>61.87384033203125</v>
      </c>
      <c r="N1432" t="n">
        <v>49.76864624023438</v>
      </c>
      <c r="O1432" t="n">
        <v>29.00555610656738</v>
      </c>
      <c r="P1432" t="n">
        <v>116.6967544555664</v>
      </c>
      <c r="Q1432" t="n">
        <v>96.11353302001953</v>
      </c>
      <c r="R1432" t="n">
        <v>284.0799865722656</v>
      </c>
      <c r="S1432" t="n">
        <v>45.40859985351562</v>
      </c>
      <c r="T1432" t="n">
        <v>28.60665512084961</v>
      </c>
      <c r="V1432" t="n">
        <v>49.41136932373047</v>
      </c>
      <c r="W1432" t="n">
        <v>10.19442749023438</v>
      </c>
      <c r="X1432" t="n">
        <v>29.60895538330078</v>
      </c>
      <c r="Y1432" t="n">
        <v>26.22228813171387</v>
      </c>
      <c r="Z1432" t="n">
        <v>27.29798316955566</v>
      </c>
      <c r="AB1432" t="n">
        <v>25.87784385681152</v>
      </c>
      <c r="AC1432" t="n">
        <v>33.01387023925781</v>
      </c>
      <c r="AD1432" t="n">
        <v>39.96037673950195</v>
      </c>
    </row>
    <row r="1433">
      <c r="A1433" s="76" t="n">
        <v>41157</v>
      </c>
      <c r="B1433" t="n">
        <v>88.22100067138672</v>
      </c>
      <c r="C1433" t="n">
        <v>87.06008148193359</v>
      </c>
      <c r="D1433" t="n">
        <v>43.40999984741211</v>
      </c>
      <c r="E1433" t="n">
        <v>81.23999786376953</v>
      </c>
      <c r="F1433" t="n">
        <v>31.62172317504883</v>
      </c>
      <c r="G1433" t="n">
        <v>38.01503372192383</v>
      </c>
      <c r="H1433" t="n">
        <v>1690.800048828125</v>
      </c>
      <c r="I1433" t="n">
        <v>54.66738510131836</v>
      </c>
      <c r="J1433" t="n">
        <v>45.13497543334961</v>
      </c>
      <c r="K1433" t="n">
        <v>71.70540618896484</v>
      </c>
      <c r="L1433" t="n">
        <v>157.8257751464844</v>
      </c>
      <c r="M1433" t="n">
        <v>61.81024932861328</v>
      </c>
      <c r="N1433" t="n">
        <v>49.75114059448242</v>
      </c>
      <c r="O1433" t="n">
        <v>28.96220397949219</v>
      </c>
      <c r="P1433" t="n">
        <v>116.5974426269531</v>
      </c>
      <c r="Q1433" t="n">
        <v>96.27239227294922</v>
      </c>
      <c r="R1433" t="n">
        <v>284.5599975585938</v>
      </c>
      <c r="S1433" t="n">
        <v>45.32750701904297</v>
      </c>
      <c r="T1433" t="n">
        <v>28.73672294616699</v>
      </c>
      <c r="V1433" t="n">
        <v>49.22340393066406</v>
      </c>
      <c r="W1433" t="n">
        <v>10.19442749023438</v>
      </c>
      <c r="X1433" t="n">
        <v>29.52666473388672</v>
      </c>
      <c r="Y1433" t="n">
        <v>26.19648551940918</v>
      </c>
      <c r="Z1433" t="n">
        <v>27.25206565856934</v>
      </c>
      <c r="AB1433" t="n">
        <v>25.76437377929688</v>
      </c>
      <c r="AC1433" t="n">
        <v>33.02236557006836</v>
      </c>
      <c r="AD1433" t="n">
        <v>40.02193450927734</v>
      </c>
    </row>
    <row r="1434">
      <c r="A1434" s="76" t="n">
        <v>41158</v>
      </c>
      <c r="B1434" t="n">
        <v>88.01641082763672</v>
      </c>
      <c r="C1434" t="n">
        <v>87.06008148193359</v>
      </c>
      <c r="D1434" t="n">
        <v>43.40000152587891</v>
      </c>
      <c r="E1434" t="n">
        <v>81.08000183105469</v>
      </c>
      <c r="F1434" t="n">
        <v>32.321533203125</v>
      </c>
      <c r="G1434" t="n">
        <v>38.95798492431641</v>
      </c>
      <c r="H1434" t="n">
        <v>1702.599975585938</v>
      </c>
      <c r="I1434" t="n">
        <v>54.98884963989258</v>
      </c>
      <c r="J1434" t="n">
        <v>46.05989456176758</v>
      </c>
      <c r="K1434" t="n">
        <v>73.02375793457031</v>
      </c>
      <c r="L1434" t="n">
        <v>160.9167938232422</v>
      </c>
      <c r="M1434" t="n">
        <v>63.18239974975586</v>
      </c>
      <c r="N1434" t="n">
        <v>50.95861434936523</v>
      </c>
      <c r="O1434" t="n">
        <v>29.51780128479004</v>
      </c>
      <c r="P1434" t="n">
        <v>118.9640045166016</v>
      </c>
      <c r="Q1434" t="n">
        <v>95.74808502197266</v>
      </c>
      <c r="R1434" t="n">
        <v>281.8399963378906</v>
      </c>
      <c r="S1434" t="n">
        <v>45.73295211791992</v>
      </c>
      <c r="T1434" t="n">
        <v>29.46022033691406</v>
      </c>
      <c r="V1434" t="n">
        <v>50.26065444946289</v>
      </c>
      <c r="W1434" t="n">
        <v>10.43650817871094</v>
      </c>
      <c r="X1434" t="n">
        <v>30.1932430267334</v>
      </c>
      <c r="Y1434" t="n">
        <v>26.78131294250488</v>
      </c>
      <c r="Z1434" t="n">
        <v>27.58879661560059</v>
      </c>
      <c r="AB1434" t="n">
        <v>26.05513954162598</v>
      </c>
      <c r="AC1434" t="n">
        <v>33.54826736450195</v>
      </c>
      <c r="AD1434" t="n">
        <v>40.91893768310547</v>
      </c>
    </row>
    <row r="1435">
      <c r="A1435" s="76" t="n">
        <v>41159</v>
      </c>
      <c r="B1435" t="n">
        <v>88.03218078613281</v>
      </c>
      <c r="C1435" t="n">
        <v>87.04108428955078</v>
      </c>
      <c r="D1435" t="n">
        <v>43.83000183105469</v>
      </c>
      <c r="E1435" t="n">
        <v>80.25</v>
      </c>
      <c r="F1435" t="n">
        <v>33.07016754150391</v>
      </c>
      <c r="G1435" t="n">
        <v>39.54453659057617</v>
      </c>
      <c r="H1435" t="n">
        <v>1737.5</v>
      </c>
      <c r="I1435" t="n">
        <v>55.08408355712891</v>
      </c>
      <c r="J1435" t="n">
        <v>46.03703308105469</v>
      </c>
      <c r="K1435" t="n">
        <v>73.5650634765625</v>
      </c>
      <c r="L1435" t="n">
        <v>161.7557220458984</v>
      </c>
      <c r="M1435" t="n">
        <v>63.09151077270508</v>
      </c>
      <c r="N1435" t="n">
        <v>51.36985778808594</v>
      </c>
      <c r="O1435" t="n">
        <v>29.6320686340332</v>
      </c>
      <c r="P1435" t="n">
        <v>119.427360534668</v>
      </c>
      <c r="Q1435" t="n">
        <v>96.05796051025391</v>
      </c>
      <c r="R1435" t="n">
        <v>287.0400085449219</v>
      </c>
      <c r="S1435" t="n">
        <v>45.77348709106445</v>
      </c>
      <c r="T1435" t="n">
        <v>30.03739547729492</v>
      </c>
      <c r="V1435" t="n">
        <v>51.13080978393555</v>
      </c>
      <c r="W1435" t="n">
        <v>10.54410457611084</v>
      </c>
      <c r="X1435" t="n">
        <v>30.4483470916748</v>
      </c>
      <c r="Y1435" t="n">
        <v>26.73830795288086</v>
      </c>
      <c r="Z1435" t="n">
        <v>27.36685752868652</v>
      </c>
      <c r="AB1435" t="n">
        <v>25.97004508972168</v>
      </c>
      <c r="AC1435" t="n">
        <v>33.53129959106445</v>
      </c>
      <c r="AD1435" t="n">
        <v>41.13878631591797</v>
      </c>
    </row>
    <row r="1436">
      <c r="A1436" s="76" t="n">
        <v>41162</v>
      </c>
      <c r="B1436" t="n">
        <v>88.04792022705078</v>
      </c>
      <c r="C1436" t="n">
        <v>87.04108428955078</v>
      </c>
      <c r="D1436" t="n">
        <v>43.9900016784668</v>
      </c>
      <c r="E1436" t="n">
        <v>80.36000061035156</v>
      </c>
      <c r="F1436" t="n">
        <v>32.64701843261719</v>
      </c>
      <c r="G1436" t="n">
        <v>39.23269653320312</v>
      </c>
      <c r="H1436" t="n">
        <v>1728.699951171875</v>
      </c>
      <c r="I1436" t="n">
        <v>54.99482727050781</v>
      </c>
      <c r="J1436" t="n">
        <v>45.65462493896484</v>
      </c>
      <c r="K1436" t="n">
        <v>73.23330688476562</v>
      </c>
      <c r="L1436" t="n">
        <v>161.1021575927734</v>
      </c>
      <c r="M1436" t="n">
        <v>62.28277969360352</v>
      </c>
      <c r="N1436" t="n">
        <v>51.33485794067383</v>
      </c>
      <c r="O1436" t="n">
        <v>29.59268379211426</v>
      </c>
      <c r="P1436" t="n">
        <v>118.7488784790039</v>
      </c>
      <c r="Q1436" t="n">
        <v>96.30419921875</v>
      </c>
      <c r="R1436" t="n">
        <v>286.7999877929688</v>
      </c>
      <c r="S1436" t="n">
        <v>45.41535949707031</v>
      </c>
      <c r="T1436" t="n">
        <v>29.98861503601074</v>
      </c>
      <c r="V1436" t="n">
        <v>50.90804672241211</v>
      </c>
      <c r="W1436" t="n">
        <v>10.45668315887451</v>
      </c>
      <c r="X1436" t="n">
        <v>30.25083923339844</v>
      </c>
      <c r="Y1436" t="n">
        <v>26.45449829101562</v>
      </c>
      <c r="Z1436" t="n">
        <v>27.33624458312988</v>
      </c>
      <c r="AB1436" t="n">
        <v>25.94166946411133</v>
      </c>
      <c r="AC1436" t="n">
        <v>33.41255187988281</v>
      </c>
      <c r="AD1436" t="n">
        <v>41.07722473144531</v>
      </c>
    </row>
    <row r="1437">
      <c r="A1437" s="76" t="n">
        <v>41163</v>
      </c>
      <c r="B1437" t="n">
        <v>87.94563293457031</v>
      </c>
      <c r="C1437" t="n">
        <v>87.04108428955078</v>
      </c>
      <c r="D1437" t="n">
        <v>44.2400016784668</v>
      </c>
      <c r="E1437" t="n">
        <v>79.86000061035156</v>
      </c>
      <c r="F1437" t="n">
        <v>33.03761672973633</v>
      </c>
      <c r="G1437" t="n">
        <v>39.67818069458008</v>
      </c>
      <c r="H1437" t="n">
        <v>1731.800048828125</v>
      </c>
      <c r="I1437" t="n">
        <v>55.36985778808594</v>
      </c>
      <c r="J1437" t="n">
        <v>45.54677963256836</v>
      </c>
      <c r="K1437" t="n">
        <v>73.39045715332031</v>
      </c>
      <c r="L1437" t="n">
        <v>161.2081756591797</v>
      </c>
      <c r="M1437" t="n">
        <v>62.18282699584961</v>
      </c>
      <c r="N1437" t="n">
        <v>51.37860107421875</v>
      </c>
      <c r="O1437" t="n">
        <v>29.68329811096191</v>
      </c>
      <c r="P1437" t="n">
        <v>119.0798110961914</v>
      </c>
      <c r="Q1437" t="n">
        <v>96.20885467529297</v>
      </c>
      <c r="R1437" t="n">
        <v>288.8800048828125</v>
      </c>
      <c r="S1437" t="n">
        <v>45.55051803588867</v>
      </c>
      <c r="T1437" t="n">
        <v>30.09429931640625</v>
      </c>
      <c r="V1437" t="n">
        <v>51.4510383605957</v>
      </c>
      <c r="W1437" t="n">
        <v>10.54410457611084</v>
      </c>
      <c r="X1437" t="n">
        <v>30.41543388366699</v>
      </c>
      <c r="Y1437" t="n">
        <v>26.52330207824707</v>
      </c>
      <c r="Z1437" t="n">
        <v>27.25206565856934</v>
      </c>
      <c r="AB1437" t="n">
        <v>25.87784385681152</v>
      </c>
      <c r="AC1437" t="n">
        <v>33.42952346801758</v>
      </c>
      <c r="AD1437" t="n">
        <v>41.05964660644531</v>
      </c>
    </row>
    <row r="1438">
      <c r="A1438" s="76" t="n">
        <v>41164</v>
      </c>
      <c r="B1438" t="n">
        <v>87.78044128417969</v>
      </c>
      <c r="C1438" t="n">
        <v>87.04108428955078</v>
      </c>
      <c r="D1438" t="n">
        <v>44.5</v>
      </c>
      <c r="E1438" t="n">
        <v>79.73999786376953</v>
      </c>
      <c r="F1438" t="n">
        <v>33.18408966064453</v>
      </c>
      <c r="G1438" t="n">
        <v>39.93804550170898</v>
      </c>
      <c r="H1438" t="n">
        <v>1730.599975585938</v>
      </c>
      <c r="I1438" t="n">
        <v>55.53654098510742</v>
      </c>
      <c r="J1438" t="n">
        <v>45.54351806640625</v>
      </c>
      <c r="K1438" t="n">
        <v>73.76584625244141</v>
      </c>
      <c r="L1438" t="n">
        <v>162.0471954345703</v>
      </c>
      <c r="M1438" t="n">
        <v>62.36457443237305</v>
      </c>
      <c r="N1438" t="n">
        <v>51.61485290527344</v>
      </c>
      <c r="O1438" t="n">
        <v>29.73847389221191</v>
      </c>
      <c r="P1438" t="n">
        <v>119.4770431518555</v>
      </c>
      <c r="Q1438" t="n">
        <v>95.74011993408203</v>
      </c>
      <c r="R1438" t="n">
        <v>288.3200073242188</v>
      </c>
      <c r="S1438" t="n">
        <v>45.64510726928711</v>
      </c>
      <c r="T1438" t="n">
        <v>30.05364799499512</v>
      </c>
      <c r="V1438" t="n">
        <v>51.76428604125977</v>
      </c>
      <c r="W1438" t="n">
        <v>10.58444976806641</v>
      </c>
      <c r="X1438" t="n">
        <v>30.53887176513672</v>
      </c>
      <c r="Y1438" t="n">
        <v>26.66950798034668</v>
      </c>
      <c r="Z1438" t="n">
        <v>27.10665893554688</v>
      </c>
      <c r="AB1438" t="n">
        <v>25.72892761230469</v>
      </c>
      <c r="AC1438" t="n">
        <v>33.44647598266602</v>
      </c>
      <c r="AD1438" t="n">
        <v>41.26189804077148</v>
      </c>
    </row>
    <row r="1439">
      <c r="A1439" s="76" t="n">
        <v>41165</v>
      </c>
      <c r="B1439" t="n">
        <v>87.98500061035156</v>
      </c>
      <c r="C1439" t="n">
        <v>87.04108428955078</v>
      </c>
      <c r="D1439" t="n">
        <v>44.88000106811523</v>
      </c>
      <c r="E1439" t="n">
        <v>79.26000213623047</v>
      </c>
      <c r="F1439" t="n">
        <v>34.07919311523438</v>
      </c>
      <c r="G1439" t="n">
        <v>40.54688262939453</v>
      </c>
      <c r="H1439" t="n">
        <v>1769.099975585938</v>
      </c>
      <c r="I1439" t="n">
        <v>55.89370727539062</v>
      </c>
      <c r="J1439" t="n">
        <v>45.91282653808594</v>
      </c>
      <c r="K1439" t="n">
        <v>74.73493957519531</v>
      </c>
      <c r="L1439" t="n">
        <v>163.6544342041016</v>
      </c>
      <c r="M1439" t="n">
        <v>63.20965194702148</v>
      </c>
      <c r="N1439" t="n">
        <v>52.23608016967773</v>
      </c>
      <c r="O1439" t="n">
        <v>30.14039039611816</v>
      </c>
      <c r="P1439" t="n">
        <v>121.2974090576172</v>
      </c>
      <c r="Q1439" t="n">
        <v>96.54252624511719</v>
      </c>
      <c r="R1439" t="n">
        <v>292.0799865722656</v>
      </c>
      <c r="S1439" t="n">
        <v>46.20595550537109</v>
      </c>
      <c r="T1439" t="n">
        <v>30.79340744018555</v>
      </c>
      <c r="V1439" t="n">
        <v>52.60660552978516</v>
      </c>
      <c r="W1439" t="n">
        <v>10.86015510559082</v>
      </c>
      <c r="X1439" t="n">
        <v>30.88450241088867</v>
      </c>
      <c r="Y1439" t="n">
        <v>27.03072357177734</v>
      </c>
      <c r="Z1439" t="n">
        <v>27.58879661560059</v>
      </c>
      <c r="AB1439" t="n">
        <v>26.09059715270996</v>
      </c>
      <c r="AC1439" t="n">
        <v>33.78577423095703</v>
      </c>
      <c r="AD1439" t="n">
        <v>41.78954696655273</v>
      </c>
    </row>
    <row r="1440">
      <c r="A1440" s="76" t="n">
        <v>41166</v>
      </c>
      <c r="B1440" t="n">
        <v>87.62306213378906</v>
      </c>
      <c r="C1440" t="n">
        <v>87.04108428955078</v>
      </c>
      <c r="D1440" t="n">
        <v>45.31999969482422</v>
      </c>
      <c r="E1440" t="n">
        <v>78.84999847412109</v>
      </c>
      <c r="F1440" t="n">
        <v>34.47792434692383</v>
      </c>
      <c r="G1440" t="n">
        <v>40.94782638549805</v>
      </c>
      <c r="H1440" t="n">
        <v>1769.800048828125</v>
      </c>
      <c r="I1440" t="n">
        <v>55.88775253295898</v>
      </c>
      <c r="J1440" t="n">
        <v>46.33115768432617</v>
      </c>
      <c r="K1440" t="n">
        <v>75.43344879150391</v>
      </c>
      <c r="L1440" t="n">
        <v>165.4560394287109</v>
      </c>
      <c r="M1440" t="n">
        <v>63.7730598449707</v>
      </c>
      <c r="N1440" t="n">
        <v>52.65607452392578</v>
      </c>
      <c r="O1440" t="n">
        <v>30.3807544708252</v>
      </c>
      <c r="P1440" t="n">
        <v>121.8352584838867</v>
      </c>
      <c r="Q1440" t="n">
        <v>96.86824035644531</v>
      </c>
      <c r="R1440" t="n">
        <v>294.7200012207031</v>
      </c>
      <c r="S1440" t="n">
        <v>46.46273040771484</v>
      </c>
      <c r="T1440" t="n">
        <v>31.17548561096191</v>
      </c>
      <c r="V1440" t="n">
        <v>53.302734375</v>
      </c>
      <c r="W1440" t="n">
        <v>10.94757556915283</v>
      </c>
      <c r="X1440" t="n">
        <v>31.07377815246582</v>
      </c>
      <c r="Y1440" t="n">
        <v>27.15972137451172</v>
      </c>
      <c r="Z1440" t="n">
        <v>27.38216781616211</v>
      </c>
      <c r="AB1440" t="n">
        <v>25.91329956054688</v>
      </c>
      <c r="AC1440" t="n">
        <v>33.65006256103516</v>
      </c>
      <c r="AD1440" t="n">
        <v>41.95664215087891</v>
      </c>
    </row>
    <row r="1441">
      <c r="A1441" s="76" t="n">
        <v>41169</v>
      </c>
      <c r="B1441" t="n">
        <v>87.76469421386719</v>
      </c>
      <c r="C1441" t="n">
        <v>87.04108428955078</v>
      </c>
      <c r="D1441" t="n">
        <v>44.13000106811523</v>
      </c>
      <c r="E1441" t="n">
        <v>79.01000213623047</v>
      </c>
      <c r="F1441" t="n">
        <v>34.10361099243164</v>
      </c>
      <c r="G1441" t="n">
        <v>40.73250961303711</v>
      </c>
      <c r="H1441" t="n">
        <v>1767.699951171875</v>
      </c>
      <c r="I1441" t="n">
        <v>55.84014129638672</v>
      </c>
      <c r="J1441" t="n">
        <v>46.78547668457031</v>
      </c>
      <c r="K1441" t="n">
        <v>75.08419799804688</v>
      </c>
      <c r="L1441" t="n">
        <v>163.8222808837891</v>
      </c>
      <c r="M1441" t="n">
        <v>63.80029296875</v>
      </c>
      <c r="N1441" t="n">
        <v>52.25358200073242</v>
      </c>
      <c r="O1441" t="n">
        <v>30.12069702148438</v>
      </c>
      <c r="P1441" t="n">
        <v>121.421516418457</v>
      </c>
      <c r="Q1441" t="n">
        <v>96.78086853027344</v>
      </c>
      <c r="R1441" t="n">
        <v>286</v>
      </c>
      <c r="S1441" t="n">
        <v>46.32757949829102</v>
      </c>
      <c r="T1441" t="n">
        <v>30.69586563110352</v>
      </c>
      <c r="V1441" t="n">
        <v>52.89898300170898</v>
      </c>
      <c r="W1441" t="n">
        <v>10.84670448303223</v>
      </c>
      <c r="X1441" t="n">
        <v>30.9256477355957</v>
      </c>
      <c r="Y1441" t="n">
        <v>27.18552398681641</v>
      </c>
      <c r="Z1441" t="n">
        <v>27.45870399475098</v>
      </c>
      <c r="AB1441" t="n">
        <v>25.75019073486328</v>
      </c>
      <c r="AC1441" t="n">
        <v>33.84515762329102</v>
      </c>
      <c r="AD1441" t="n">
        <v>41.79834365844727</v>
      </c>
    </row>
    <row r="1442">
      <c r="A1442" s="76" t="n">
        <v>41170</v>
      </c>
      <c r="B1442" t="n">
        <v>87.81979370117188</v>
      </c>
      <c r="C1442" t="n">
        <v>87.04108428955078</v>
      </c>
      <c r="D1442" t="n">
        <v>43.93000030517578</v>
      </c>
      <c r="E1442" t="n">
        <v>79.25</v>
      </c>
      <c r="F1442" t="n">
        <v>34.119873046875</v>
      </c>
      <c r="G1442" t="n">
        <v>40.56173324584961</v>
      </c>
      <c r="H1442" t="n">
        <v>1768.400024414062</v>
      </c>
      <c r="I1442" t="n">
        <v>55.86395645141602</v>
      </c>
      <c r="J1442" t="n">
        <v>47.14496994018555</v>
      </c>
      <c r="K1442" t="n">
        <v>74.83974456787109</v>
      </c>
      <c r="L1442" t="n">
        <v>162.6918640136719</v>
      </c>
      <c r="M1442" t="n">
        <v>63.85482025146484</v>
      </c>
      <c r="N1442" t="n">
        <v>51.93859100341797</v>
      </c>
      <c r="O1442" t="n">
        <v>30.10493087768555</v>
      </c>
      <c r="P1442" t="n">
        <v>121.3222503662109</v>
      </c>
      <c r="Q1442" t="n">
        <v>96.65378570556641</v>
      </c>
      <c r="R1442" t="n">
        <v>284.5599975585938</v>
      </c>
      <c r="S1442" t="n">
        <v>45.88836288452148</v>
      </c>
      <c r="T1442" t="n">
        <v>30.61457443237305</v>
      </c>
      <c r="V1442" t="n">
        <v>52.5230712890625</v>
      </c>
      <c r="W1442" t="n">
        <v>10.79290962219238</v>
      </c>
      <c r="X1442" t="n">
        <v>30.93388748168945</v>
      </c>
      <c r="Y1442" t="n">
        <v>27.20272827148438</v>
      </c>
      <c r="Z1442" t="n">
        <v>27.61175537109375</v>
      </c>
      <c r="AB1442" t="n">
        <v>25.67218780517578</v>
      </c>
      <c r="AC1442" t="n">
        <v>33.95544052124023</v>
      </c>
      <c r="AD1442" t="n">
        <v>41.59608459472656</v>
      </c>
    </row>
    <row r="1443">
      <c r="A1443" s="76" t="n">
        <v>41171</v>
      </c>
      <c r="B1443" t="n">
        <v>87.99283599853516</v>
      </c>
      <c r="C1443" t="n">
        <v>87.04108428955078</v>
      </c>
      <c r="D1443" t="n">
        <v>43.79000091552734</v>
      </c>
      <c r="E1443" t="n">
        <v>79.05999755859375</v>
      </c>
      <c r="F1443" t="n">
        <v>34.119873046875</v>
      </c>
      <c r="G1443" t="n">
        <v>40.73250961303711</v>
      </c>
      <c r="H1443" t="n">
        <v>1769</v>
      </c>
      <c r="I1443" t="n">
        <v>55.79250717163086</v>
      </c>
      <c r="J1443" t="n">
        <v>46.93252182006836</v>
      </c>
      <c r="K1443" t="n">
        <v>74.70877075195312</v>
      </c>
      <c r="L1443" t="n">
        <v>163.0892333984375</v>
      </c>
      <c r="M1443" t="n">
        <v>63.97296142578125</v>
      </c>
      <c r="N1443" t="n">
        <v>52.59481430053711</v>
      </c>
      <c r="O1443" t="n">
        <v>30.01823234558105</v>
      </c>
      <c r="P1443" t="n">
        <v>121.3884506225586</v>
      </c>
      <c r="Q1443" t="n">
        <v>96.77293395996094</v>
      </c>
      <c r="R1443" t="n">
        <v>272.9599914550781</v>
      </c>
      <c r="S1443" t="n">
        <v>45.63158798217773</v>
      </c>
      <c r="T1443" t="n">
        <v>30.7852840423584</v>
      </c>
      <c r="V1443" t="n">
        <v>52.01488494873047</v>
      </c>
      <c r="W1443" t="n">
        <v>10.7861852645874</v>
      </c>
      <c r="X1443" t="n">
        <v>31.0079402923584</v>
      </c>
      <c r="Y1443" t="n">
        <v>27.2285213470459</v>
      </c>
      <c r="Z1443" t="n">
        <v>27.68828964233398</v>
      </c>
      <c r="AB1443" t="n">
        <v>25.70055389404297</v>
      </c>
      <c r="AC1443" t="n">
        <v>33.98936080932617</v>
      </c>
      <c r="AD1443" t="n">
        <v>42.02699279785156</v>
      </c>
    </row>
    <row r="1444">
      <c r="A1444" s="76" t="n">
        <v>41172</v>
      </c>
      <c r="B1444" t="n">
        <v>87.93779754638672</v>
      </c>
      <c r="C1444" t="n">
        <v>87.04108428955078</v>
      </c>
      <c r="D1444" t="n">
        <v>43.63999938964844</v>
      </c>
      <c r="E1444" t="n">
        <v>79.41000366210938</v>
      </c>
      <c r="F1444" t="n">
        <v>33.91645431518555</v>
      </c>
      <c r="G1444" t="n">
        <v>40.47263336181641</v>
      </c>
      <c r="H1444" t="n">
        <v>1767.699951171875</v>
      </c>
      <c r="I1444" t="n">
        <v>55.53059005737305</v>
      </c>
      <c r="J1444" t="n">
        <v>47.04038238525391</v>
      </c>
      <c r="K1444" t="n">
        <v>74.37700653076172</v>
      </c>
      <c r="L1444" t="n">
        <v>161.9676818847656</v>
      </c>
      <c r="M1444" t="n">
        <v>63.90935516357422</v>
      </c>
      <c r="N1444" t="n">
        <v>52.06983184814453</v>
      </c>
      <c r="O1444" t="n">
        <v>29.80938911437988</v>
      </c>
      <c r="P1444" t="n">
        <v>121.3967056274414</v>
      </c>
      <c r="Q1444" t="n">
        <v>96.44720458984375</v>
      </c>
      <c r="R1444" t="n">
        <v>276.0799865722656</v>
      </c>
      <c r="S1444" t="n">
        <v>44.95586013793945</v>
      </c>
      <c r="T1444" t="n">
        <v>30.73651313781738</v>
      </c>
      <c r="V1444" t="n">
        <v>52.16107177734375</v>
      </c>
      <c r="W1444" t="n">
        <v>10.72566413879395</v>
      </c>
      <c r="X1444" t="n">
        <v>30.7116813659668</v>
      </c>
      <c r="Y1444" t="n">
        <v>27.17692184448242</v>
      </c>
      <c r="Z1444" t="n">
        <v>27.84134292602539</v>
      </c>
      <c r="AB1444" t="n">
        <v>25.80692481994629</v>
      </c>
      <c r="AC1444" t="n">
        <v>34.13357543945312</v>
      </c>
      <c r="AD1444" t="n">
        <v>41.97422027587891</v>
      </c>
    </row>
    <row r="1445">
      <c r="A1445" s="76" t="n">
        <v>41173</v>
      </c>
      <c r="B1445" t="n">
        <v>88.07940673828125</v>
      </c>
      <c r="C1445" t="n">
        <v>87.04108428955078</v>
      </c>
      <c r="D1445" t="n">
        <v>44</v>
      </c>
      <c r="E1445" t="n">
        <v>79.33000183105469</v>
      </c>
      <c r="F1445" t="n">
        <v>33.99781799316406</v>
      </c>
      <c r="G1445" t="n">
        <v>40.49491882324219</v>
      </c>
      <c r="H1445" t="n">
        <v>1775.5</v>
      </c>
      <c r="I1445" t="n">
        <v>55.45320129394531</v>
      </c>
      <c r="J1445" t="n">
        <v>47.30511474609375</v>
      </c>
      <c r="K1445" t="n">
        <v>74.64768981933594</v>
      </c>
      <c r="L1445" t="n">
        <v>161.7472839355469</v>
      </c>
      <c r="M1445" t="n">
        <v>63.92758941650391</v>
      </c>
      <c r="N1445" t="n">
        <v>52.22733688354492</v>
      </c>
      <c r="O1445" t="n">
        <v>29.9686450958252</v>
      </c>
      <c r="P1445" t="n">
        <v>121.3459854125977</v>
      </c>
      <c r="Q1445" t="n">
        <v>96.52661895751953</v>
      </c>
      <c r="R1445" t="n">
        <v>275.9200134277344</v>
      </c>
      <c r="S1445" t="n">
        <v>44.96262359619141</v>
      </c>
      <c r="T1445" t="n">
        <v>30.60330772399902</v>
      </c>
      <c r="V1445" t="n">
        <v>52.21981811523438</v>
      </c>
      <c r="W1445" t="n">
        <v>10.68920230865479</v>
      </c>
      <c r="X1445" t="n">
        <v>30.62057113647461</v>
      </c>
      <c r="Y1445" t="n">
        <v>27.21146011352539</v>
      </c>
      <c r="Z1445" t="n">
        <v>27.71417236328125</v>
      </c>
      <c r="AB1445" t="n">
        <v>25.82198143005371</v>
      </c>
      <c r="AC1445" t="n">
        <v>34.26057052612305</v>
      </c>
      <c r="AD1445" t="n">
        <v>41.9442253112793</v>
      </c>
    </row>
    <row r="1446">
      <c r="A1446" s="76" t="n">
        <v>41176</v>
      </c>
      <c r="B1446" t="n">
        <v>88.17380523681641</v>
      </c>
      <c r="C1446" t="n">
        <v>87.04108428955078</v>
      </c>
      <c r="D1446" t="n">
        <v>43.58000183105469</v>
      </c>
      <c r="E1446" t="n">
        <v>79.51999664306641</v>
      </c>
      <c r="F1446" t="n">
        <v>33.96527862548828</v>
      </c>
      <c r="G1446" t="n">
        <v>40.35384368896484</v>
      </c>
      <c r="H1446" t="n">
        <v>1762.099975585938</v>
      </c>
      <c r="I1446" t="n">
        <v>55.38174438476562</v>
      </c>
      <c r="J1446" t="n">
        <v>46.84647750854492</v>
      </c>
      <c r="K1446" t="n">
        <v>74.40399932861328</v>
      </c>
      <c r="L1446" t="n">
        <v>161.7384338378906</v>
      </c>
      <c r="M1446" t="n">
        <v>63.55397033691406</v>
      </c>
      <c r="N1446" t="n">
        <v>52.00859451293945</v>
      </c>
      <c r="O1446" t="n">
        <v>29.78292274475098</v>
      </c>
      <c r="P1446" t="n">
        <v>121.1629486083984</v>
      </c>
      <c r="Q1446" t="n">
        <v>96.46309661865234</v>
      </c>
      <c r="R1446" t="n">
        <v>272.7200012207031</v>
      </c>
      <c r="S1446" t="n">
        <v>44.79575729370117</v>
      </c>
      <c r="T1446" t="n">
        <v>30.51342010498047</v>
      </c>
      <c r="V1446" t="n">
        <v>51.9541130065918</v>
      </c>
      <c r="W1446" t="n">
        <v>10.69595432281494</v>
      </c>
      <c r="X1446" t="n">
        <v>30.62057113647461</v>
      </c>
      <c r="Y1446" t="n">
        <v>27.03874588012695</v>
      </c>
      <c r="Z1446" t="n">
        <v>27.80666160583496</v>
      </c>
      <c r="AB1446" t="n">
        <v>26.0656566619873</v>
      </c>
      <c r="AC1446" t="n">
        <v>34.35434341430664</v>
      </c>
      <c r="AD1446" t="n">
        <v>41.82950210571289</v>
      </c>
    </row>
    <row r="1447">
      <c r="A1447" s="76" t="n">
        <v>41177</v>
      </c>
      <c r="B1447" t="n">
        <v>88.31545257568359</v>
      </c>
      <c r="C1447" t="n">
        <v>87.04108428955078</v>
      </c>
      <c r="D1447" t="n">
        <v>43.68999862670898</v>
      </c>
      <c r="E1447" t="n">
        <v>79.55000305175781</v>
      </c>
      <c r="F1447" t="n">
        <v>33.46075057983398</v>
      </c>
      <c r="G1447" t="n">
        <v>40.07169723510742</v>
      </c>
      <c r="H1447" t="n">
        <v>1763.800048828125</v>
      </c>
      <c r="I1447" t="n">
        <v>54.88763046264648</v>
      </c>
      <c r="J1447" t="n">
        <v>46.62043762207031</v>
      </c>
      <c r="K1447" t="n">
        <v>73.33470916748047</v>
      </c>
      <c r="L1447" t="n">
        <v>159.2689514160156</v>
      </c>
      <c r="M1447" t="n">
        <v>62.66088485717773</v>
      </c>
      <c r="N1447" t="n">
        <v>51.37860107421875</v>
      </c>
      <c r="O1447" t="n">
        <v>29.40752601623535</v>
      </c>
      <c r="P1447" t="n">
        <v>119.8735656738281</v>
      </c>
      <c r="Q1447" t="n">
        <v>96.5902099609375</v>
      </c>
      <c r="R1447" t="n">
        <v>270</v>
      </c>
      <c r="S1447" t="n">
        <v>44.13508987426758</v>
      </c>
      <c r="T1447" t="n">
        <v>30.02310752868652</v>
      </c>
      <c r="V1447" t="n">
        <v>51.38772964477539</v>
      </c>
      <c r="W1447" t="n">
        <v>10.53389644622803</v>
      </c>
      <c r="X1447" t="n">
        <v>30.21473693847656</v>
      </c>
      <c r="Y1447" t="n">
        <v>26.65877914428711</v>
      </c>
      <c r="Z1447" t="n">
        <v>27.61397933959961</v>
      </c>
      <c r="AB1447" t="n">
        <v>26.00831413269043</v>
      </c>
      <c r="AC1447" t="n">
        <v>34.32878494262695</v>
      </c>
      <c r="AD1447" t="n">
        <v>41.33531951904297</v>
      </c>
    </row>
    <row r="1448">
      <c r="A1448" s="76" t="n">
        <v>41178</v>
      </c>
      <c r="B1448" t="n">
        <v>88.40204620361328</v>
      </c>
      <c r="C1448" t="n">
        <v>87.04108428955078</v>
      </c>
      <c r="D1448" t="n">
        <v>43.31000137329102</v>
      </c>
      <c r="E1448" t="n">
        <v>79.88999938964844</v>
      </c>
      <c r="F1448" t="n">
        <v>33.30614852905273</v>
      </c>
      <c r="G1448" t="n">
        <v>39.67075347900391</v>
      </c>
      <c r="H1448" t="n">
        <v>1750.599975585938</v>
      </c>
      <c r="I1448" t="n">
        <v>54.61380767822266</v>
      </c>
      <c r="J1448" t="n">
        <v>45.96194458007812</v>
      </c>
      <c r="K1448" t="n">
        <v>72.87019348144531</v>
      </c>
      <c r="L1448" t="n">
        <v>158.0563049316406</v>
      </c>
      <c r="M1448" t="n">
        <v>62.15055084228516</v>
      </c>
      <c r="N1448" t="n">
        <v>51.01985931396484</v>
      </c>
      <c r="O1448" t="n">
        <v>29.14673233032227</v>
      </c>
      <c r="P1448" t="n">
        <v>119.1997146606445</v>
      </c>
      <c r="Q1448" t="n">
        <v>96.81263732910156</v>
      </c>
      <c r="R1448" t="n">
        <v>266.7200012207031</v>
      </c>
      <c r="S1448" t="n">
        <v>44.1282844543457</v>
      </c>
      <c r="T1448" t="n">
        <v>29.87602233886719</v>
      </c>
      <c r="V1448" t="n">
        <v>50.89824676513672</v>
      </c>
      <c r="W1448" t="n">
        <v>10.46636867523193</v>
      </c>
      <c r="X1448" t="n">
        <v>30.09878540039062</v>
      </c>
      <c r="Y1448" t="n">
        <v>26.46878242492676</v>
      </c>
      <c r="Z1448" t="n">
        <v>27.61397933959961</v>
      </c>
      <c r="AB1448" t="n">
        <v>26.0656566619873</v>
      </c>
      <c r="AC1448" t="n">
        <v>34.14976501464844</v>
      </c>
      <c r="AD1448" t="n">
        <v>41.05292892456055</v>
      </c>
    </row>
    <row r="1449">
      <c r="A1449" s="76" t="n">
        <v>41179</v>
      </c>
      <c r="B1449" t="n">
        <v>88.34694671630859</v>
      </c>
      <c r="C1449" t="n">
        <v>87.06008148193359</v>
      </c>
      <c r="D1449" t="n">
        <v>43.77999877929688</v>
      </c>
      <c r="E1449" t="n">
        <v>79.55000305175781</v>
      </c>
      <c r="F1449" t="n">
        <v>33.83506774902344</v>
      </c>
      <c r="G1449" t="n">
        <v>40.14594650268555</v>
      </c>
      <c r="H1449" t="n">
        <v>1777.599975585938</v>
      </c>
      <c r="I1449" t="n">
        <v>55.20909881591797</v>
      </c>
      <c r="J1449" t="n">
        <v>46.63682174682617</v>
      </c>
      <c r="K1449" t="n">
        <v>73.65901184082031</v>
      </c>
      <c r="L1449" t="n">
        <v>159.9239501953125</v>
      </c>
      <c r="M1449" t="n">
        <v>63.00716400146484</v>
      </c>
      <c r="N1449" t="n">
        <v>51.35235977172852</v>
      </c>
      <c r="O1449" t="n">
        <v>29.58929634094238</v>
      </c>
      <c r="P1449" t="n">
        <v>120.3227767944336</v>
      </c>
      <c r="Q1449" t="n">
        <v>96.79673767089844</v>
      </c>
      <c r="R1449" t="n">
        <v>273.2000122070312</v>
      </c>
      <c r="S1449" t="n">
        <v>44.31898498535156</v>
      </c>
      <c r="T1449" t="n">
        <v>30.24374389648438</v>
      </c>
      <c r="V1449" t="n">
        <v>51.59050369262695</v>
      </c>
      <c r="W1449" t="n">
        <v>10.5609016418457</v>
      </c>
      <c r="X1449" t="n">
        <v>30.38039398193359</v>
      </c>
      <c r="Y1449" t="n">
        <v>26.8142204284668</v>
      </c>
      <c r="Z1449" t="n">
        <v>27.70645523071289</v>
      </c>
      <c r="AB1449" t="n">
        <v>25.95814895629883</v>
      </c>
      <c r="AC1449" t="n">
        <v>34.3458251953125</v>
      </c>
      <c r="AD1449" t="n">
        <v>41.46769714355469</v>
      </c>
    </row>
    <row r="1450">
      <c r="A1450" s="76" t="n">
        <v>41180</v>
      </c>
      <c r="B1450" t="n">
        <v>88.47277069091797</v>
      </c>
      <c r="C1450" t="n">
        <v>87.04108428955078</v>
      </c>
      <c r="D1450" t="n">
        <v>44.20999908447266</v>
      </c>
      <c r="E1450" t="n">
        <v>79.94000244140625</v>
      </c>
      <c r="F1450" t="n">
        <v>33.63164901733398</v>
      </c>
      <c r="G1450" t="n">
        <v>39.35150146484375</v>
      </c>
      <c r="H1450" t="n">
        <v>1771.099975585938</v>
      </c>
      <c r="I1450" t="n">
        <v>54.94717025756836</v>
      </c>
      <c r="J1450" t="n">
        <v>46.71215438842773</v>
      </c>
      <c r="K1450" t="n">
        <v>73.13312530517578</v>
      </c>
      <c r="L1450" t="n">
        <v>159.2512817382812</v>
      </c>
      <c r="M1450" t="n">
        <v>62.48775482177734</v>
      </c>
      <c r="N1450" t="n">
        <v>50.78361511230469</v>
      </c>
      <c r="O1450" t="n">
        <v>29.31664276123047</v>
      </c>
      <c r="P1450" t="n">
        <v>119.7654342651367</v>
      </c>
      <c r="Q1450" t="n">
        <v>96.73322296142578</v>
      </c>
      <c r="R1450" t="n">
        <v>272.9599914550781</v>
      </c>
      <c r="S1450" t="n">
        <v>44.25088119506836</v>
      </c>
      <c r="T1450" t="n">
        <v>30.07213973999023</v>
      </c>
      <c r="V1450" t="n">
        <v>51.34574127197266</v>
      </c>
      <c r="W1450" t="n">
        <v>10.52714157104492</v>
      </c>
      <c r="X1450" t="n">
        <v>30.25614738464355</v>
      </c>
      <c r="Y1450" t="n">
        <v>26.62422752380371</v>
      </c>
      <c r="Z1450" t="n">
        <v>27.61397933959961</v>
      </c>
      <c r="AB1450" t="n">
        <v>26.07997894287109</v>
      </c>
      <c r="AC1450" t="n">
        <v>34.20091247558594</v>
      </c>
      <c r="AD1450" t="n">
        <v>41.29118347167969</v>
      </c>
    </row>
    <row r="1451">
      <c r="A1451" s="76" t="n">
        <v>41183</v>
      </c>
      <c r="B1451" t="n">
        <v>88.43891906738281</v>
      </c>
      <c r="C1451" t="n">
        <v>87.04108428955078</v>
      </c>
      <c r="D1451" t="n">
        <v>44.40999984741211</v>
      </c>
      <c r="E1451" t="n">
        <v>79.81999969482422</v>
      </c>
      <c r="F1451" t="n">
        <v>33.96527862548828</v>
      </c>
      <c r="G1451" t="n">
        <v>39.67075347900391</v>
      </c>
      <c r="H1451" t="n">
        <v>1780.5</v>
      </c>
      <c r="I1451" t="n">
        <v>54.85446929931641</v>
      </c>
      <c r="J1451" t="n">
        <v>47.0528564453125</v>
      </c>
      <c r="K1451" t="n">
        <v>73.37853240966797</v>
      </c>
      <c r="L1451" t="n">
        <v>158.4104309082031</v>
      </c>
      <c r="M1451" t="n">
        <v>62.39662933349609</v>
      </c>
      <c r="N1451" t="n">
        <v>50.84487152099609</v>
      </c>
      <c r="O1451" t="n">
        <v>29.4114818572998</v>
      </c>
      <c r="P1451" t="n">
        <v>120.0815658569336</v>
      </c>
      <c r="Q1451" t="n">
        <v>96.92386627197266</v>
      </c>
      <c r="R1451" t="n">
        <v>274</v>
      </c>
      <c r="S1451" t="n">
        <v>43.92395401000977</v>
      </c>
      <c r="T1451" t="n">
        <v>30.17019271850586</v>
      </c>
      <c r="V1451" t="n">
        <v>51.60448837280273</v>
      </c>
      <c r="W1451" t="n">
        <v>10.57440948486328</v>
      </c>
      <c r="X1451" t="n">
        <v>30.3969554901123</v>
      </c>
      <c r="Y1451" t="n">
        <v>26.56377983093262</v>
      </c>
      <c r="Z1451" t="n">
        <v>27.79125022888184</v>
      </c>
      <c r="AB1451" t="n">
        <v>25.95814895629883</v>
      </c>
      <c r="AC1451" t="n">
        <v>34.4055061340332</v>
      </c>
      <c r="AD1451" t="n">
        <v>41.26471328735352</v>
      </c>
    </row>
    <row r="1452">
      <c r="A1452" s="76" t="n">
        <v>41184</v>
      </c>
      <c r="B1452" t="n">
        <v>88.50984191894531</v>
      </c>
      <c r="C1452" t="n">
        <v>87.06008148193359</v>
      </c>
      <c r="D1452" t="n">
        <v>44.34999847412109</v>
      </c>
      <c r="E1452" t="n">
        <v>79.73999786376953</v>
      </c>
      <c r="F1452" t="n">
        <v>34.01408767700195</v>
      </c>
      <c r="G1452" t="n">
        <v>39.82667922973633</v>
      </c>
      <c r="H1452" t="n">
        <v>1772.699951171875</v>
      </c>
      <c r="I1452" t="n">
        <v>54.9920539855957</v>
      </c>
      <c r="J1452" t="n">
        <v>47.56064605712891</v>
      </c>
      <c r="K1452" t="n">
        <v>73.51876068115234</v>
      </c>
      <c r="L1452" t="n">
        <v>159.2335052490234</v>
      </c>
      <c r="M1452" t="n">
        <v>62.5788688659668</v>
      </c>
      <c r="N1452" t="n">
        <v>50.7923698425293</v>
      </c>
      <c r="O1452" t="n">
        <v>29.37591743469238</v>
      </c>
      <c r="P1452" t="n">
        <v>120.2063293457031</v>
      </c>
      <c r="Q1452" t="n">
        <v>97.32112121582031</v>
      </c>
      <c r="R1452" t="n">
        <v>272.1600036621094</v>
      </c>
      <c r="S1452" t="n">
        <v>44.2576904296875</v>
      </c>
      <c r="T1452" t="n">
        <v>30.00677299499512</v>
      </c>
      <c r="V1452" t="n">
        <v>51.69538116455078</v>
      </c>
      <c r="W1452" t="n">
        <v>10.5946683883667</v>
      </c>
      <c r="X1452" t="n">
        <v>30.34724807739258</v>
      </c>
      <c r="Y1452" t="n">
        <v>26.59832572937012</v>
      </c>
      <c r="Z1452" t="n">
        <v>27.81436729431152</v>
      </c>
      <c r="AB1452" t="n">
        <v>26.09431266784668</v>
      </c>
      <c r="AC1452" t="n">
        <v>34.55894470214844</v>
      </c>
      <c r="AD1452" t="n">
        <v>41.18529510498047</v>
      </c>
    </row>
    <row r="1453">
      <c r="A1453" s="76" t="n">
        <v>41185</v>
      </c>
      <c r="B1453" t="n">
        <v>88.47830963134766</v>
      </c>
      <c r="C1453" t="n">
        <v>87.04108428955078</v>
      </c>
      <c r="D1453" t="n">
        <v>43.79000091552734</v>
      </c>
      <c r="E1453" t="n">
        <v>79.97000122070312</v>
      </c>
      <c r="F1453" t="n">
        <v>33.78624725341797</v>
      </c>
      <c r="G1453" t="n">
        <v>39.663330078125</v>
      </c>
      <c r="H1453" t="n">
        <v>1777.300048828125</v>
      </c>
      <c r="I1453" t="n">
        <v>55.12971496582031</v>
      </c>
      <c r="J1453" t="n">
        <v>47.90134048461914</v>
      </c>
      <c r="K1453" t="n">
        <v>73.30839538574219</v>
      </c>
      <c r="L1453" t="n">
        <v>159.1980895996094</v>
      </c>
      <c r="M1453" t="n">
        <v>62.97982025146484</v>
      </c>
      <c r="N1453" t="n">
        <v>50.94985580444336</v>
      </c>
      <c r="O1453" t="n">
        <v>29.31269454956055</v>
      </c>
      <c r="P1453" t="n">
        <v>120.6971130371094</v>
      </c>
      <c r="Q1453" t="n">
        <v>97.42438507080078</v>
      </c>
      <c r="R1453" t="n">
        <v>260.8800048828125</v>
      </c>
      <c r="S1453" t="n">
        <v>44.34622573852539</v>
      </c>
      <c r="T1453" t="n">
        <v>29.86785125732422</v>
      </c>
      <c r="V1453" t="n">
        <v>51.05907440185547</v>
      </c>
      <c r="W1453" t="n">
        <v>10.68920230865479</v>
      </c>
      <c r="X1453" t="n">
        <v>30.50462532043457</v>
      </c>
      <c r="Y1453" t="n">
        <v>26.73649597167969</v>
      </c>
      <c r="Z1453" t="n">
        <v>27.89914512634277</v>
      </c>
      <c r="AB1453" t="n">
        <v>26.22331428527832</v>
      </c>
      <c r="AC1453" t="n">
        <v>34.84878921508789</v>
      </c>
      <c r="AD1453" t="n">
        <v>41.51181793212891</v>
      </c>
    </row>
    <row r="1454">
      <c r="A1454" s="76" t="n">
        <v>41186</v>
      </c>
      <c r="B1454" t="n">
        <v>88.3521728515625</v>
      </c>
      <c r="C1454" t="n">
        <v>87.04108428955078</v>
      </c>
      <c r="D1454" t="n">
        <v>44.29000091552734</v>
      </c>
      <c r="E1454" t="n">
        <v>79.34999847412109</v>
      </c>
      <c r="F1454" t="n">
        <v>34.13614654541016</v>
      </c>
      <c r="G1454" t="n">
        <v>40.14594650268555</v>
      </c>
      <c r="H1454" t="n">
        <v>1794.099975585938</v>
      </c>
      <c r="I1454" t="n">
        <v>55.36309814453125</v>
      </c>
      <c r="J1454" t="n">
        <v>48.09789657592773</v>
      </c>
      <c r="K1454" t="n">
        <v>73.80802154541016</v>
      </c>
      <c r="L1454" t="n">
        <v>160.6763153076172</v>
      </c>
      <c r="M1454" t="n">
        <v>63.19855117797852</v>
      </c>
      <c r="N1454" t="n">
        <v>51.67609405517578</v>
      </c>
      <c r="O1454" t="n">
        <v>29.44308471679688</v>
      </c>
      <c r="P1454" t="n">
        <v>121.5622863769531</v>
      </c>
      <c r="Q1454" t="n">
        <v>97.56740570068359</v>
      </c>
      <c r="R1454" t="n">
        <v>271.5199890136719</v>
      </c>
      <c r="S1454" t="n">
        <v>44.33261489868164</v>
      </c>
      <c r="T1454" t="n">
        <v>30.25192070007324</v>
      </c>
      <c r="V1454" t="n">
        <v>51.56951522827148</v>
      </c>
      <c r="W1454" t="n">
        <v>10.85126113891602</v>
      </c>
      <c r="X1454" t="n">
        <v>30.67856025695801</v>
      </c>
      <c r="Y1454" t="n">
        <v>26.8142204284668</v>
      </c>
      <c r="Z1454" t="n">
        <v>28.03015327453613</v>
      </c>
      <c r="AB1454" t="n">
        <v>26.37381744384766</v>
      </c>
      <c r="AC1454" t="n">
        <v>35.06189727783203</v>
      </c>
      <c r="AD1454" t="n">
        <v>41.89127349853516</v>
      </c>
    </row>
    <row r="1455">
      <c r="A1455" s="76" t="n">
        <v>41187</v>
      </c>
      <c r="B1455" t="n">
        <v>88.17092132568359</v>
      </c>
      <c r="C1455" t="n">
        <v>87.04108428955078</v>
      </c>
      <c r="D1455" t="n">
        <v>43.93999862670898</v>
      </c>
      <c r="E1455" t="n">
        <v>79.33999633789062</v>
      </c>
      <c r="F1455" t="n">
        <v>34.13614654541016</v>
      </c>
      <c r="G1455" t="n">
        <v>40.19791412353516</v>
      </c>
      <c r="H1455" t="n">
        <v>1778.599975585938</v>
      </c>
      <c r="I1455" t="n">
        <v>55.33317565917969</v>
      </c>
      <c r="J1455" t="n">
        <v>48.21584320068359</v>
      </c>
      <c r="K1455" t="n">
        <v>73.72038269042969</v>
      </c>
      <c r="L1455" t="n">
        <v>160.6763153076172</v>
      </c>
      <c r="M1455" t="n">
        <v>62.86137390136719</v>
      </c>
      <c r="N1455" t="n">
        <v>51.72858047485352</v>
      </c>
      <c r="O1455" t="n">
        <v>29.49050331115723</v>
      </c>
      <c r="P1455" t="n">
        <v>121.5706100463867</v>
      </c>
      <c r="Q1455" t="n">
        <v>97.36878204345703</v>
      </c>
      <c r="R1455" t="n">
        <v>266.7999877929688</v>
      </c>
      <c r="S1455" t="n">
        <v>44.38710021972656</v>
      </c>
      <c r="T1455" t="n">
        <v>30.39901542663574</v>
      </c>
      <c r="V1455" t="n">
        <v>51.45064544677734</v>
      </c>
      <c r="W1455" t="n">
        <v>10.84451007843018</v>
      </c>
      <c r="X1455" t="n">
        <v>30.77793884277344</v>
      </c>
      <c r="Y1455" t="n">
        <v>26.67603874206543</v>
      </c>
      <c r="Z1455" t="n">
        <v>28.1380558013916</v>
      </c>
      <c r="AB1455" t="n">
        <v>26.33081817626953</v>
      </c>
      <c r="AC1455" t="n">
        <v>35.09598159790039</v>
      </c>
      <c r="AD1455" t="n">
        <v>42.01482772827148</v>
      </c>
    </row>
    <row r="1456">
      <c r="A1456" s="76" t="n">
        <v>41190</v>
      </c>
      <c r="B1456" t="n">
        <v>88.30490112304688</v>
      </c>
      <c r="C1456" t="n">
        <v>87.04108428955078</v>
      </c>
      <c r="D1456" t="n">
        <v>43.77000045776367</v>
      </c>
      <c r="E1456" t="n">
        <v>79.54000091552734</v>
      </c>
      <c r="F1456" t="n">
        <v>33.83506774902344</v>
      </c>
      <c r="G1456" t="n">
        <v>39.96031951904297</v>
      </c>
      <c r="H1456" t="n">
        <v>1773.5</v>
      </c>
      <c r="I1456" t="n">
        <v>55.25539779663086</v>
      </c>
      <c r="J1456" t="n">
        <v>47.76047897338867</v>
      </c>
      <c r="K1456" t="n">
        <v>73.25582122802734</v>
      </c>
      <c r="L1456" t="n">
        <v>159.9504852294922</v>
      </c>
      <c r="M1456" t="n">
        <v>62.28725814819336</v>
      </c>
      <c r="N1456" t="n">
        <v>51.43110275268555</v>
      </c>
      <c r="O1456" t="n">
        <v>29.26921463012695</v>
      </c>
      <c r="P1456" t="n">
        <v>121.1546630859375</v>
      </c>
      <c r="Q1456" t="n">
        <v>97.59918212890625</v>
      </c>
      <c r="R1456" t="n">
        <v>265.760009765625</v>
      </c>
      <c r="S1456" t="n">
        <v>44.29174041748047</v>
      </c>
      <c r="T1456" t="n">
        <v>30.34181022644043</v>
      </c>
      <c r="V1456" t="n">
        <v>51.5345458984375</v>
      </c>
      <c r="W1456" t="n">
        <v>10.83775806427002</v>
      </c>
      <c r="X1456" t="n">
        <v>30.70341491699219</v>
      </c>
      <c r="Y1456" t="n">
        <v>26.39970207214355</v>
      </c>
      <c r="Z1456" t="n">
        <v>28.05328178405762</v>
      </c>
      <c r="AB1456" t="n">
        <v>26.37381744384766</v>
      </c>
      <c r="AC1456" t="n">
        <v>35.07042694091797</v>
      </c>
      <c r="AD1456" t="n">
        <v>41.93539428710938</v>
      </c>
    </row>
    <row r="1457">
      <c r="A1457" s="76" t="n">
        <v>41191</v>
      </c>
      <c r="B1457" t="n">
        <v>88.21030426025391</v>
      </c>
      <c r="C1457" t="n">
        <v>87.04108428955078</v>
      </c>
      <c r="D1457" t="n">
        <v>43.95000076293945</v>
      </c>
      <c r="E1457" t="n">
        <v>79.94999694824219</v>
      </c>
      <c r="F1457" t="n">
        <v>33.58281326293945</v>
      </c>
      <c r="G1457" t="n">
        <v>39.38119888305664</v>
      </c>
      <c r="H1457" t="n">
        <v>1763</v>
      </c>
      <c r="I1457" t="n">
        <v>55.09976577758789</v>
      </c>
      <c r="J1457" t="n">
        <v>46.86285400390625</v>
      </c>
      <c r="K1457" t="n">
        <v>72.39688110351562</v>
      </c>
      <c r="L1457" t="n">
        <v>158.5342712402344</v>
      </c>
      <c r="M1457" t="n">
        <v>61.29392623901367</v>
      </c>
      <c r="N1457" t="n">
        <v>50.80987167358398</v>
      </c>
      <c r="O1457" t="n">
        <v>28.89776802062988</v>
      </c>
      <c r="P1457" t="n">
        <v>119.9567489624023</v>
      </c>
      <c r="Q1457" t="n">
        <v>97.35287475585938</v>
      </c>
      <c r="R1457" t="n">
        <v>273.4400024414062</v>
      </c>
      <c r="S1457" t="n">
        <v>44.1282844543457</v>
      </c>
      <c r="T1457" t="n">
        <v>30.05579948425293</v>
      </c>
      <c r="V1457" t="n">
        <v>51.60448837280273</v>
      </c>
      <c r="W1457" t="n">
        <v>10.77023220062256</v>
      </c>
      <c r="X1457" t="n">
        <v>30.34724807739258</v>
      </c>
      <c r="Y1457" t="n">
        <v>26.06290245056152</v>
      </c>
      <c r="Z1457" t="n">
        <v>27.78353500366211</v>
      </c>
      <c r="AB1457" t="n">
        <v>26.32365989685059</v>
      </c>
      <c r="AC1457" t="n">
        <v>34.64419174194336</v>
      </c>
      <c r="AD1457" t="n">
        <v>41.26471328735352</v>
      </c>
    </row>
    <row r="1458">
      <c r="A1458" s="76" t="n">
        <v>41192</v>
      </c>
      <c r="B1458" t="n">
        <v>88.3521728515625</v>
      </c>
      <c r="C1458" t="n">
        <v>87.06008148193359</v>
      </c>
      <c r="D1458" t="n">
        <v>43.72999954223633</v>
      </c>
      <c r="E1458" t="n">
        <v>79.91999816894531</v>
      </c>
      <c r="F1458" t="n">
        <v>33.37937545776367</v>
      </c>
      <c r="G1458" t="n">
        <v>39.26980972290039</v>
      </c>
      <c r="H1458" t="n">
        <v>1763.199951171875</v>
      </c>
      <c r="I1458" t="n">
        <v>54.96813201904297</v>
      </c>
      <c r="J1458" t="n">
        <v>46.49921035766602</v>
      </c>
      <c r="K1458" t="n">
        <v>72.28293609619141</v>
      </c>
      <c r="L1458" t="n">
        <v>157.7553558349609</v>
      </c>
      <c r="M1458" t="n">
        <v>60.98408126831055</v>
      </c>
      <c r="N1458" t="n">
        <v>50.53862762451172</v>
      </c>
      <c r="O1458" t="n">
        <v>28.92938613891602</v>
      </c>
      <c r="P1458" t="n">
        <v>119.1914138793945</v>
      </c>
      <c r="Q1458" t="n">
        <v>97.24958801269531</v>
      </c>
      <c r="R1458" t="n">
        <v>270.7200012207031</v>
      </c>
      <c r="S1458" t="n">
        <v>44.30537796020508</v>
      </c>
      <c r="T1458" t="n">
        <v>29.72892761230469</v>
      </c>
      <c r="V1458" t="n">
        <v>50.6395263671875</v>
      </c>
      <c r="W1458" t="n">
        <v>10.76347923278809</v>
      </c>
      <c r="X1458" t="n">
        <v>30.06564712524414</v>
      </c>
      <c r="Y1458" t="n">
        <v>25.95927047729492</v>
      </c>
      <c r="Z1458" t="n">
        <v>27.66793251037598</v>
      </c>
      <c r="AB1458" t="n">
        <v>26.28065490722656</v>
      </c>
      <c r="AC1458" t="n">
        <v>34.38845443725586</v>
      </c>
      <c r="AD1458" t="n">
        <v>41.00879669189453</v>
      </c>
    </row>
    <row r="1459">
      <c r="A1459" s="76" t="n">
        <v>41193</v>
      </c>
      <c r="B1459" t="n">
        <v>88.46249389648438</v>
      </c>
      <c r="C1459" t="n">
        <v>87.06008148193359</v>
      </c>
      <c r="D1459" t="n">
        <v>44.31999969482422</v>
      </c>
      <c r="E1459" t="n">
        <v>79.77999877929688</v>
      </c>
      <c r="F1459" t="n">
        <v>33.68860244750977</v>
      </c>
      <c r="G1459" t="n">
        <v>39.52226638793945</v>
      </c>
      <c r="H1459" t="n">
        <v>1768.800048828125</v>
      </c>
      <c r="I1459" t="n">
        <v>55.26735687255859</v>
      </c>
      <c r="J1459" t="n">
        <v>46.72853851318359</v>
      </c>
      <c r="K1459" t="n">
        <v>72.54590606689453</v>
      </c>
      <c r="L1459" t="n">
        <v>158.5520172119141</v>
      </c>
      <c r="M1459" t="n">
        <v>60.7927131652832</v>
      </c>
      <c r="N1459" t="n">
        <v>50.494873046875</v>
      </c>
      <c r="O1459" t="n">
        <v>28.95309257507324</v>
      </c>
      <c r="P1459" t="n">
        <v>119.2580184936523</v>
      </c>
      <c r="Q1459" t="n">
        <v>97.16220855712891</v>
      </c>
      <c r="R1459" t="n">
        <v>274.3200073242188</v>
      </c>
      <c r="S1459" t="n">
        <v>44.27130126953125</v>
      </c>
      <c r="T1459" t="n">
        <v>29.85150527954102</v>
      </c>
      <c r="V1459" t="n">
        <v>51.01712036132812</v>
      </c>
      <c r="W1459" t="n">
        <v>10.82425308227539</v>
      </c>
      <c r="X1459" t="n">
        <v>30.1567554473877</v>
      </c>
      <c r="Y1459" t="n">
        <v>25.85564041137695</v>
      </c>
      <c r="Z1459" t="n">
        <v>27.60627746582031</v>
      </c>
      <c r="AB1459" t="n">
        <v>26.30932235717773</v>
      </c>
      <c r="AC1459" t="n">
        <v>34.41403579711914</v>
      </c>
      <c r="AD1459" t="n">
        <v>40.8234748840332</v>
      </c>
    </row>
    <row r="1460">
      <c r="A1460" s="76" t="n">
        <v>41194</v>
      </c>
      <c r="B1460" t="n">
        <v>88.53347015380859</v>
      </c>
      <c r="C1460" t="n">
        <v>87.04108428955078</v>
      </c>
      <c r="D1460" t="n">
        <v>43.72999954223633</v>
      </c>
      <c r="E1460" t="n">
        <v>79.69000244140625</v>
      </c>
      <c r="F1460" t="n">
        <v>33.58281326293945</v>
      </c>
      <c r="G1460" t="n">
        <v>39.47771453857422</v>
      </c>
      <c r="H1460" t="n">
        <v>1758</v>
      </c>
      <c r="I1460" t="n">
        <v>55.36309814453125</v>
      </c>
      <c r="J1460" t="n">
        <v>46.40095138549805</v>
      </c>
      <c r="K1460" t="n">
        <v>71.95863342285156</v>
      </c>
      <c r="L1460" t="n">
        <v>157.2508697509766</v>
      </c>
      <c r="M1460" t="n">
        <v>60.765380859375</v>
      </c>
      <c r="N1460" t="n">
        <v>50.494873046875</v>
      </c>
      <c r="O1460" t="n">
        <v>28.72785377502441</v>
      </c>
      <c r="P1460" t="n">
        <v>118.8669815063477</v>
      </c>
      <c r="Q1460" t="n">
        <v>97.08277130126953</v>
      </c>
      <c r="R1460" t="n">
        <v>272</v>
      </c>
      <c r="S1460" t="n">
        <v>44.11465835571289</v>
      </c>
      <c r="T1460" t="n">
        <v>29.72075843811035</v>
      </c>
      <c r="V1460" t="n">
        <v>50.73741912841797</v>
      </c>
      <c r="W1460" t="n">
        <v>10.67569732666016</v>
      </c>
      <c r="X1460" t="n">
        <v>30.18989181518555</v>
      </c>
      <c r="Y1460" t="n">
        <v>25.83836936950684</v>
      </c>
      <c r="Z1460" t="n">
        <v>27.62939643859863</v>
      </c>
      <c r="AB1460" t="n">
        <v>26.15880966186523</v>
      </c>
      <c r="AC1460" t="n">
        <v>34.36288833618164</v>
      </c>
      <c r="AD1460" t="n">
        <v>40.81464004516602</v>
      </c>
    </row>
    <row r="1461">
      <c r="A1461" s="76" t="n">
        <v>41197</v>
      </c>
      <c r="B1461" t="n">
        <v>88.58077239990234</v>
      </c>
      <c r="C1461" t="n">
        <v>87.06008148193359</v>
      </c>
      <c r="D1461" t="n">
        <v>43.2400016784668</v>
      </c>
      <c r="E1461" t="n">
        <v>79.73999786376953</v>
      </c>
      <c r="F1461" t="n">
        <v>33.77811050415039</v>
      </c>
      <c r="G1461" t="n">
        <v>39.86380004882812</v>
      </c>
      <c r="H1461" t="n">
        <v>1736</v>
      </c>
      <c r="I1461" t="n">
        <v>55.61448287963867</v>
      </c>
      <c r="J1461" t="n">
        <v>46.62697982788086</v>
      </c>
      <c r="K1461" t="n">
        <v>72.43192291259766</v>
      </c>
      <c r="L1461" t="n">
        <v>158.7201843261719</v>
      </c>
      <c r="M1461" t="n">
        <v>61.2119026184082</v>
      </c>
      <c r="N1461" t="n">
        <v>50.96736907958984</v>
      </c>
      <c r="O1461" t="n">
        <v>28.87011337280273</v>
      </c>
      <c r="P1461" t="n">
        <v>119.8569183349609</v>
      </c>
      <c r="Q1461" t="n">
        <v>97.07481384277344</v>
      </c>
      <c r="R1461" t="n">
        <v>272</v>
      </c>
      <c r="S1461" t="n">
        <v>44.40752029418945</v>
      </c>
      <c r="T1461" t="n">
        <v>29.97408103942871</v>
      </c>
      <c r="V1461" t="n">
        <v>50.99613189697266</v>
      </c>
      <c r="W1461" t="n">
        <v>10.79723739624023</v>
      </c>
      <c r="X1461" t="n">
        <v>30.3969554901123</v>
      </c>
      <c r="Y1461" t="n">
        <v>25.9679069519043</v>
      </c>
      <c r="Z1461" t="n">
        <v>27.81436729431152</v>
      </c>
      <c r="AB1461" t="n">
        <v>26.26631927490234</v>
      </c>
      <c r="AC1461" t="n">
        <v>34.85730743408203</v>
      </c>
      <c r="AD1461" t="n">
        <v>41.22060012817383</v>
      </c>
    </row>
    <row r="1462">
      <c r="A1462" s="76" t="n">
        <v>41198</v>
      </c>
      <c r="B1462" t="n">
        <v>88.43891906738281</v>
      </c>
      <c r="C1462" t="n">
        <v>87.04108428955078</v>
      </c>
      <c r="D1462" t="n">
        <v>43.33000183105469</v>
      </c>
      <c r="E1462" t="n">
        <v>79.37000274658203</v>
      </c>
      <c r="F1462" t="n">
        <v>34.12801361083984</v>
      </c>
      <c r="G1462" t="n">
        <v>40.52460861206055</v>
      </c>
      <c r="H1462" t="n">
        <v>1744.699951171875</v>
      </c>
      <c r="I1462" t="n">
        <v>55.81792831420898</v>
      </c>
      <c r="J1462" t="n">
        <v>47.19372177124023</v>
      </c>
      <c r="K1462" t="n">
        <v>72.96656799316406</v>
      </c>
      <c r="L1462" t="n">
        <v>160.3576507568359</v>
      </c>
      <c r="M1462" t="n">
        <v>62.07765960693359</v>
      </c>
      <c r="N1462" t="n">
        <v>51.47484588623047</v>
      </c>
      <c r="O1462" t="n">
        <v>29.1348705291748</v>
      </c>
      <c r="P1462" t="n">
        <v>121.0714645385742</v>
      </c>
      <c r="Q1462" t="n">
        <v>96.66170501708984</v>
      </c>
      <c r="R1462" t="n">
        <v>273.0400085449219</v>
      </c>
      <c r="S1462" t="n">
        <v>44.67996597290039</v>
      </c>
      <c r="T1462" t="n">
        <v>30.69319915771484</v>
      </c>
      <c r="V1462" t="n">
        <v>51.80725479125977</v>
      </c>
      <c r="W1462" t="n">
        <v>10.86476707458496</v>
      </c>
      <c r="X1462" t="n">
        <v>30.71996879577637</v>
      </c>
      <c r="Y1462" t="n">
        <v>26.32197761535645</v>
      </c>
      <c r="Z1462" t="n">
        <v>27.88373374938965</v>
      </c>
      <c r="AB1462" t="n">
        <v>26.36665725708008</v>
      </c>
      <c r="AC1462" t="n">
        <v>35.23239517211914</v>
      </c>
      <c r="AD1462" t="n">
        <v>41.59123611450195</v>
      </c>
    </row>
    <row r="1463">
      <c r="A1463" s="76" t="n">
        <v>41199</v>
      </c>
      <c r="B1463" t="n">
        <v>88.16304016113281</v>
      </c>
      <c r="C1463" t="n">
        <v>87.06008148193359</v>
      </c>
      <c r="D1463" t="n">
        <v>43.63000106811523</v>
      </c>
      <c r="E1463" t="n">
        <v>79.01999664306641</v>
      </c>
      <c r="F1463" t="n">
        <v>34.39655685424805</v>
      </c>
      <c r="G1463" t="n">
        <v>40.90327072143555</v>
      </c>
      <c r="H1463" t="n">
        <v>1751.5</v>
      </c>
      <c r="I1463" t="n">
        <v>55.94362258911133</v>
      </c>
      <c r="J1463" t="n">
        <v>47.80307006835938</v>
      </c>
      <c r="K1463" t="n">
        <v>73.62393951416016</v>
      </c>
      <c r="L1463" t="n">
        <v>161.5437469482422</v>
      </c>
      <c r="M1463" t="n">
        <v>62.04117965698242</v>
      </c>
      <c r="N1463" t="n">
        <v>51.95609283447266</v>
      </c>
      <c r="O1463" t="n">
        <v>29.35219764709473</v>
      </c>
      <c r="P1463" t="n">
        <v>121.6205368041992</v>
      </c>
      <c r="Q1463" t="n">
        <v>96.37569427490234</v>
      </c>
      <c r="R1463" t="n">
        <v>272.7999877929688</v>
      </c>
      <c r="S1463" t="n">
        <v>44.5573844909668</v>
      </c>
      <c r="T1463" t="n">
        <v>30.94652366638184</v>
      </c>
      <c r="V1463" t="n">
        <v>52.45755767822266</v>
      </c>
      <c r="W1463" t="n">
        <v>11.00656795501709</v>
      </c>
      <c r="X1463" t="n">
        <v>30.90218353271484</v>
      </c>
      <c r="Y1463" t="n">
        <v>26.18380165100098</v>
      </c>
      <c r="Z1463" t="n">
        <v>28.00704002380371</v>
      </c>
      <c r="AB1463" t="n">
        <v>26.68915748596191</v>
      </c>
      <c r="AC1463" t="n">
        <v>35.23239517211914</v>
      </c>
      <c r="AD1463" t="n">
        <v>41.82950210571289</v>
      </c>
    </row>
    <row r="1464">
      <c r="A1464" s="76" t="n">
        <v>41200</v>
      </c>
      <c r="B1464" t="n">
        <v>88.13145446777344</v>
      </c>
      <c r="C1464" t="n">
        <v>87.04108428955078</v>
      </c>
      <c r="D1464" t="n">
        <v>43.88999938964844</v>
      </c>
      <c r="E1464" t="n">
        <v>79.37000274658203</v>
      </c>
      <c r="F1464" t="n">
        <v>34.29890823364258</v>
      </c>
      <c r="G1464" t="n">
        <v>40.74734878540039</v>
      </c>
      <c r="H1464" t="n">
        <v>1743.300048828125</v>
      </c>
      <c r="I1464" t="n">
        <v>55.91367340087891</v>
      </c>
      <c r="J1464" t="n">
        <v>47.08890151977539</v>
      </c>
      <c r="K1464" t="n">
        <v>73.22076416015625</v>
      </c>
      <c r="L1464" t="n">
        <v>161.4198150634766</v>
      </c>
      <c r="M1464" t="n">
        <v>61.3212890625</v>
      </c>
      <c r="N1464" t="n">
        <v>51.85108947753906</v>
      </c>
      <c r="O1464" t="n">
        <v>29.28107643127441</v>
      </c>
      <c r="P1464" t="n">
        <v>121.3043899536133</v>
      </c>
      <c r="Q1464" t="n">
        <v>96.36778259277344</v>
      </c>
      <c r="R1464" t="n">
        <v>272.5599975585938</v>
      </c>
      <c r="S1464" t="n">
        <v>45.01370620727539</v>
      </c>
      <c r="T1464" t="n">
        <v>30.95469093322754</v>
      </c>
      <c r="V1464" t="n">
        <v>52.45055770874023</v>
      </c>
      <c r="W1464" t="n">
        <v>11.02682495117188</v>
      </c>
      <c r="X1464" t="n">
        <v>30.99329566955566</v>
      </c>
      <c r="Y1464" t="n">
        <v>25.88155555725098</v>
      </c>
      <c r="Z1464" t="n">
        <v>27.8529052734375</v>
      </c>
      <c r="AB1464" t="n">
        <v>26.81100082397461</v>
      </c>
      <c r="AC1464" t="n">
        <v>35.24091339111328</v>
      </c>
      <c r="AD1464" t="n">
        <v>41.85599517822266</v>
      </c>
    </row>
    <row r="1465">
      <c r="A1465" s="76" t="n">
        <v>41201</v>
      </c>
      <c r="B1465" t="n">
        <v>88.24188995361328</v>
      </c>
      <c r="C1465" t="n">
        <v>87.04108428955078</v>
      </c>
      <c r="D1465" t="n">
        <v>43.47000122070312</v>
      </c>
      <c r="E1465" t="n">
        <v>79.63999938964844</v>
      </c>
      <c r="F1465" t="n">
        <v>33.76998519897461</v>
      </c>
      <c r="G1465" t="n">
        <v>40.19791412353516</v>
      </c>
      <c r="H1465" t="n">
        <v>1722.800048828125</v>
      </c>
      <c r="I1465" t="n">
        <v>55.6324348449707</v>
      </c>
      <c r="J1465" t="n">
        <v>45.66712951660156</v>
      </c>
      <c r="K1465" t="n">
        <v>71.73952484130859</v>
      </c>
      <c r="L1465" t="n">
        <v>158.9591217041016</v>
      </c>
      <c r="M1465" t="n">
        <v>59.85408020019531</v>
      </c>
      <c r="N1465" t="n">
        <v>51.08111190795898</v>
      </c>
      <c r="O1465" t="n">
        <v>28.75946617126465</v>
      </c>
      <c r="P1465" t="n">
        <v>119.2829360961914</v>
      </c>
      <c r="Q1465" t="n">
        <v>96.69348907470703</v>
      </c>
      <c r="R1465" t="n">
        <v>266.7200012207031</v>
      </c>
      <c r="S1465" t="n">
        <v>44.63909912109375</v>
      </c>
      <c r="T1465" t="n">
        <v>30.30911827087402</v>
      </c>
      <c r="V1465" t="n">
        <v>51.62547302246094</v>
      </c>
      <c r="W1465" t="n">
        <v>10.87827014923096</v>
      </c>
      <c r="X1465" t="n">
        <v>30.47149467468262</v>
      </c>
      <c r="Y1465" t="n">
        <v>25.29431343078613</v>
      </c>
      <c r="Z1465" t="n">
        <v>27.52150535583496</v>
      </c>
      <c r="AB1465" t="n">
        <v>26.59599685668945</v>
      </c>
      <c r="AC1465" t="n">
        <v>34.61008453369141</v>
      </c>
      <c r="AD1465" t="n">
        <v>41.10586547851562</v>
      </c>
    </row>
    <row r="1466">
      <c r="A1466" s="76" t="n">
        <v>41204</v>
      </c>
      <c r="B1466" t="n">
        <v>88.12362670898438</v>
      </c>
      <c r="C1466" t="n">
        <v>87.04108428955078</v>
      </c>
      <c r="D1466" t="n">
        <v>43.20000076293945</v>
      </c>
      <c r="E1466" t="n">
        <v>79.65000152587891</v>
      </c>
      <c r="F1466" t="n">
        <v>34.0954704284668</v>
      </c>
      <c r="G1466" t="n">
        <v>40.48006057739258</v>
      </c>
      <c r="H1466" t="n">
        <v>1725.099975585938</v>
      </c>
      <c r="I1466" t="n">
        <v>55.64437866210938</v>
      </c>
      <c r="J1466" t="n">
        <v>45.50004959106445</v>
      </c>
      <c r="K1466" t="n">
        <v>71.72199249267578</v>
      </c>
      <c r="L1466" t="n">
        <v>158.8617706298828</v>
      </c>
      <c r="M1466" t="n">
        <v>60.16392135620117</v>
      </c>
      <c r="N1466" t="n">
        <v>51.20360946655273</v>
      </c>
      <c r="O1466" t="n">
        <v>28.71995735168457</v>
      </c>
      <c r="P1466" t="n">
        <v>119.2995300292969</v>
      </c>
      <c r="Q1466" t="n">
        <v>96.53459167480469</v>
      </c>
      <c r="R1466" t="n">
        <v>263.2000122070312</v>
      </c>
      <c r="S1466" t="n">
        <v>44.41434478759766</v>
      </c>
      <c r="T1466" t="n">
        <v>30.44804954528809</v>
      </c>
      <c r="V1466" t="n">
        <v>51.36674118041992</v>
      </c>
      <c r="W1466" t="n">
        <v>10.87827014923096</v>
      </c>
      <c r="X1466" t="n">
        <v>30.388671875</v>
      </c>
      <c r="Y1466" t="n">
        <v>25.4670238494873</v>
      </c>
      <c r="Z1466" t="n">
        <v>27.53691101074219</v>
      </c>
      <c r="AB1466" t="n">
        <v>26.52432632446289</v>
      </c>
      <c r="AC1466" t="n">
        <v>34.63565826416016</v>
      </c>
      <c r="AD1466" t="n">
        <v>40.97350311279297</v>
      </c>
    </row>
    <row r="1467">
      <c r="A1467" s="76" t="n">
        <v>41205</v>
      </c>
      <c r="B1467" t="n">
        <v>88.32062530517578</v>
      </c>
      <c r="C1467" t="n">
        <v>87.06008148193359</v>
      </c>
      <c r="D1467" t="n">
        <v>42.83000183105469</v>
      </c>
      <c r="E1467" t="n">
        <v>79.98000335693359</v>
      </c>
      <c r="F1467" t="n">
        <v>33.39565658569336</v>
      </c>
      <c r="G1467" t="n">
        <v>39.61135864257812</v>
      </c>
      <c r="H1467" t="n">
        <v>1708.300048828125</v>
      </c>
      <c r="I1467" t="n">
        <v>55.4349250793457</v>
      </c>
      <c r="J1467" t="n">
        <v>44.61880111694336</v>
      </c>
      <c r="K1467" t="n">
        <v>71.36263275146484</v>
      </c>
      <c r="L1467" t="n">
        <v>157.7111053466797</v>
      </c>
      <c r="M1467" t="n">
        <v>59.58982086181641</v>
      </c>
      <c r="N1467" t="n">
        <v>50.44238662719727</v>
      </c>
      <c r="O1467" t="n">
        <v>28.60140037536621</v>
      </c>
      <c r="P1467" t="n">
        <v>117.6441040039062</v>
      </c>
      <c r="Q1467" t="n">
        <v>96.74115753173828</v>
      </c>
      <c r="R1467" t="n">
        <v>255.7599945068359</v>
      </c>
      <c r="S1467" t="n">
        <v>43.96482467651367</v>
      </c>
      <c r="T1467" t="n">
        <v>29.53281211853027</v>
      </c>
      <c r="V1467" t="n">
        <v>50.1710205078125</v>
      </c>
      <c r="W1467" t="n">
        <v>10.69595432281494</v>
      </c>
      <c r="X1467" t="n">
        <v>30.08221626281738</v>
      </c>
      <c r="Y1467" t="n">
        <v>25.19068336486816</v>
      </c>
      <c r="Z1467" t="n">
        <v>27.16698455810547</v>
      </c>
      <c r="AB1467" t="n">
        <v>26.28065490722656</v>
      </c>
      <c r="AC1467" t="n">
        <v>34.17532730102539</v>
      </c>
      <c r="AD1467" t="n">
        <v>40.64698791503906</v>
      </c>
    </row>
    <row r="1468">
      <c r="A1468" s="76" t="n">
        <v>41206</v>
      </c>
      <c r="B1468" t="n">
        <v>88.25764465332031</v>
      </c>
      <c r="C1468" t="n">
        <v>87.06008148193359</v>
      </c>
      <c r="D1468" t="n">
        <v>42.70999908447266</v>
      </c>
      <c r="E1468" t="n">
        <v>79.97000122070312</v>
      </c>
      <c r="F1468" t="n">
        <v>33.42820739746094</v>
      </c>
      <c r="G1468" t="n">
        <v>39.63364410400391</v>
      </c>
      <c r="H1468" t="n">
        <v>1700.5</v>
      </c>
      <c r="I1468" t="n">
        <v>55.38704681396484</v>
      </c>
      <c r="J1468" t="n">
        <v>44.70071411132812</v>
      </c>
      <c r="K1468" t="n">
        <v>71.16980743408203</v>
      </c>
      <c r="L1468" t="n">
        <v>157.2685852050781</v>
      </c>
      <c r="M1468" t="n">
        <v>59.38022613525391</v>
      </c>
      <c r="N1468" t="n">
        <v>50.44238662719727</v>
      </c>
      <c r="O1468" t="n">
        <v>28.49076271057129</v>
      </c>
      <c r="P1468" t="n">
        <v>117.3114166259766</v>
      </c>
      <c r="Q1468" t="n">
        <v>96.5902099609375</v>
      </c>
      <c r="R1468" t="n">
        <v>253.0399932861328</v>
      </c>
      <c r="S1468" t="n">
        <v>43.93075942993164</v>
      </c>
      <c r="T1468" t="n">
        <v>29.51646041870117</v>
      </c>
      <c r="V1468" t="n">
        <v>49.78643798828125</v>
      </c>
      <c r="W1468" t="n">
        <v>10.69595432281494</v>
      </c>
      <c r="X1468" t="n">
        <v>29.8917179107666</v>
      </c>
      <c r="Y1468" t="n">
        <v>25.04387855529785</v>
      </c>
      <c r="Z1468" t="n">
        <v>27.16698455810547</v>
      </c>
      <c r="AB1468" t="n">
        <v>26.08715057373047</v>
      </c>
      <c r="AC1468" t="n">
        <v>34.23500442504883</v>
      </c>
      <c r="AD1468" t="n">
        <v>40.48813629150391</v>
      </c>
    </row>
    <row r="1469">
      <c r="A1469" s="76" t="n">
        <v>41207</v>
      </c>
      <c r="B1469" t="n">
        <v>88.06844329833984</v>
      </c>
      <c r="C1469" t="n">
        <v>87.04108428955078</v>
      </c>
      <c r="D1469" t="n">
        <v>42.65999984741211</v>
      </c>
      <c r="E1469" t="n">
        <v>80.04000091552734</v>
      </c>
      <c r="F1469" t="n">
        <v>33.79439163208008</v>
      </c>
      <c r="G1469" t="n">
        <v>39.87122344970703</v>
      </c>
      <c r="H1469" t="n">
        <v>1712</v>
      </c>
      <c r="I1469" t="n">
        <v>55.47680282592773</v>
      </c>
      <c r="J1469" t="n">
        <v>44.71708679199219</v>
      </c>
      <c r="K1469" t="n">
        <v>71.45905303955078</v>
      </c>
      <c r="L1469" t="n">
        <v>157.61376953125</v>
      </c>
      <c r="M1469" t="n">
        <v>59.38022613525391</v>
      </c>
      <c r="N1469" t="n">
        <v>50.38113403320312</v>
      </c>
      <c r="O1469" t="n">
        <v>28.53422927856445</v>
      </c>
      <c r="P1469" t="n">
        <v>117.6524276733398</v>
      </c>
      <c r="Q1469" t="n">
        <v>96.30419921875</v>
      </c>
      <c r="R1469" t="n">
        <v>254.2400054931641</v>
      </c>
      <c r="S1469" t="n">
        <v>43.80816268920898</v>
      </c>
      <c r="T1469" t="n">
        <v>29.45108222961426</v>
      </c>
      <c r="V1469" t="n">
        <v>50.25493240356445</v>
      </c>
      <c r="W1469" t="n">
        <v>10.72296524047852</v>
      </c>
      <c r="X1469" t="n">
        <v>30.05736351013184</v>
      </c>
      <c r="Y1469" t="n">
        <v>24.99206352233887</v>
      </c>
      <c r="Z1469" t="n">
        <v>27.33653450012207</v>
      </c>
      <c r="AB1469" t="n">
        <v>26.21614837646484</v>
      </c>
      <c r="AC1469" t="n">
        <v>34.50779724121094</v>
      </c>
      <c r="AD1469" t="n">
        <v>40.39107131958008</v>
      </c>
    </row>
    <row r="1470">
      <c r="A1470" s="76" t="n">
        <v>41208</v>
      </c>
      <c r="B1470" t="n">
        <v>88.30490112304688</v>
      </c>
      <c r="C1470" t="n">
        <v>87.04108428955078</v>
      </c>
      <c r="D1470" t="n">
        <v>42.45999908447266</v>
      </c>
      <c r="E1470" t="n">
        <v>80.06999969482422</v>
      </c>
      <c r="F1470" t="n">
        <v>33.53399276733398</v>
      </c>
      <c r="G1470" t="n">
        <v>39.81183242797852</v>
      </c>
      <c r="H1470" t="n">
        <v>1710.900024414062</v>
      </c>
      <c r="I1470" t="n">
        <v>55.34515762329102</v>
      </c>
      <c r="J1470" t="n">
        <v>44.21260070800781</v>
      </c>
      <c r="K1470" t="n">
        <v>71.11722564697266</v>
      </c>
      <c r="L1470" t="n">
        <v>157.1623077392578</v>
      </c>
      <c r="M1470" t="n">
        <v>59.5533447265625</v>
      </c>
      <c r="N1470" t="n">
        <v>50.39862442016602</v>
      </c>
      <c r="O1470" t="n">
        <v>28.53817367553711</v>
      </c>
      <c r="P1470" t="n">
        <v>117.5858840942383</v>
      </c>
      <c r="Q1470" t="n">
        <v>96.78086853027344</v>
      </c>
      <c r="R1470" t="n">
        <v>254.3200073242188</v>
      </c>
      <c r="S1470" t="n">
        <v>43.42675018310547</v>
      </c>
      <c r="T1470" t="n">
        <v>29.50828742980957</v>
      </c>
      <c r="V1470" t="n">
        <v>50.3178825378418</v>
      </c>
      <c r="W1470" t="n">
        <v>10.66894149780273</v>
      </c>
      <c r="X1470" t="n">
        <v>30.08221626281738</v>
      </c>
      <c r="Y1470" t="n">
        <v>25.03524017333984</v>
      </c>
      <c r="Z1470" t="n">
        <v>27.24404907226562</v>
      </c>
      <c r="AB1470" t="n">
        <v>26.21614837646484</v>
      </c>
      <c r="AC1470" t="n">
        <v>34.37139892578125</v>
      </c>
      <c r="AD1470" t="n">
        <v>40.52344131469727</v>
      </c>
    </row>
    <row r="1471">
      <c r="A1471" s="76" t="n">
        <v>41213</v>
      </c>
      <c r="B1471" t="n">
        <v>88.43100738525391</v>
      </c>
      <c r="C1471" t="n">
        <v>87.06008148193359</v>
      </c>
      <c r="D1471" t="n">
        <v>42.34999847412109</v>
      </c>
      <c r="E1471" t="n">
        <v>79.91999816894531</v>
      </c>
      <c r="F1471" t="n">
        <v>33.48516464233398</v>
      </c>
      <c r="G1471" t="n">
        <v>39.78213119506836</v>
      </c>
      <c r="H1471" t="n">
        <v>1717.5</v>
      </c>
      <c r="I1471" t="n">
        <v>55.41099548339844</v>
      </c>
      <c r="J1471" t="n">
        <v>43.20031356811523</v>
      </c>
      <c r="K1471" t="n">
        <v>71.54669952392578</v>
      </c>
      <c r="L1471" t="n">
        <v>157.7731018066406</v>
      </c>
      <c r="M1471" t="n">
        <v>59.18883514404297</v>
      </c>
      <c r="N1471" t="n">
        <v>50.59112167358398</v>
      </c>
      <c r="O1471" t="n">
        <v>28.74366188049316</v>
      </c>
      <c r="P1471" t="n">
        <v>117.5858840942383</v>
      </c>
      <c r="Q1471" t="n">
        <v>97.33700561523438</v>
      </c>
      <c r="R1471" t="n">
        <v>254.2400054931641</v>
      </c>
      <c r="S1471" t="n">
        <v>43.84903717041016</v>
      </c>
      <c r="T1471" t="n">
        <v>29.44291305541992</v>
      </c>
      <c r="V1471" t="n">
        <v>50.30389022827148</v>
      </c>
      <c r="W1471" t="n">
        <v>10.73646926879883</v>
      </c>
      <c r="X1471" t="n">
        <v>30.2230110168457</v>
      </c>
      <c r="Y1471" t="n">
        <v>24.93161201477051</v>
      </c>
      <c r="Z1471" t="n">
        <v>27.27488136291504</v>
      </c>
      <c r="AB1471" t="n">
        <v>26.44549369812012</v>
      </c>
      <c r="AC1471" t="n">
        <v>34.12418365478516</v>
      </c>
      <c r="AD1471" t="n">
        <v>40.65580368041992</v>
      </c>
    </row>
    <row r="1472">
      <c r="A1472" s="76" t="n">
        <v>41214</v>
      </c>
      <c r="B1472" t="n">
        <v>88.31490325927734</v>
      </c>
      <c r="C1472" t="n">
        <v>87.06008148193359</v>
      </c>
      <c r="D1472" t="n">
        <v>42.43999862670898</v>
      </c>
      <c r="E1472" t="n">
        <v>80.05000305175781</v>
      </c>
      <c r="F1472" t="n">
        <v>34.03036880493164</v>
      </c>
      <c r="G1472" t="n">
        <v>40.2498893737793</v>
      </c>
      <c r="H1472" t="n">
        <v>1714.099975585938</v>
      </c>
      <c r="I1472" t="n">
        <v>55.38104629516602</v>
      </c>
      <c r="J1472" t="n">
        <v>43.91447830200195</v>
      </c>
      <c r="K1472" t="n">
        <v>72.30048370361328</v>
      </c>
      <c r="L1472" t="n">
        <v>161.6941986083984</v>
      </c>
      <c r="M1472" t="n">
        <v>60.02724456787109</v>
      </c>
      <c r="N1472" t="n">
        <v>51.25609970092773</v>
      </c>
      <c r="O1472" t="n">
        <v>29.03213310241699</v>
      </c>
      <c r="P1472" t="n">
        <v>118.8170928955078</v>
      </c>
      <c r="Q1472" t="n">
        <v>97.22710418701172</v>
      </c>
      <c r="R1472" t="n">
        <v>256.4800109863281</v>
      </c>
      <c r="S1472" t="n">
        <v>44.06017303466797</v>
      </c>
      <c r="T1472" t="n">
        <v>30.01494216918945</v>
      </c>
      <c r="V1472" t="n">
        <v>50.5206413269043</v>
      </c>
      <c r="W1472" t="n">
        <v>10.8715181350708</v>
      </c>
      <c r="X1472" t="n">
        <v>30.76137924194336</v>
      </c>
      <c r="Y1472" t="n">
        <v>25.33749961853027</v>
      </c>
      <c r="Z1472" t="n">
        <v>27.2903003692627</v>
      </c>
      <c r="AB1472" t="n">
        <v>26.16599082946777</v>
      </c>
      <c r="AC1472" t="n">
        <v>34.4055061340332</v>
      </c>
      <c r="AD1472" t="n">
        <v>41.12351226806641</v>
      </c>
    </row>
    <row r="1473">
      <c r="A1473" s="76" t="n">
        <v>41215</v>
      </c>
      <c r="B1473" t="n">
        <v>88.37017822265625</v>
      </c>
      <c r="C1473" t="n">
        <v>87.06008148193359</v>
      </c>
      <c r="D1473" t="n">
        <v>41.63999938964844</v>
      </c>
      <c r="E1473" t="n">
        <v>80.58999633789062</v>
      </c>
      <c r="F1473" t="n">
        <v>33.85134506225586</v>
      </c>
      <c r="G1473" t="n">
        <v>39.86380004882812</v>
      </c>
      <c r="H1473" t="n">
        <v>1674.099975585938</v>
      </c>
      <c r="I1473" t="n">
        <v>55.30326843261719</v>
      </c>
      <c r="J1473" t="n">
        <v>42.8792724609375</v>
      </c>
      <c r="K1473" t="n">
        <v>71.16106414794922</v>
      </c>
      <c r="L1473" t="n">
        <v>159.3132019042969</v>
      </c>
      <c r="M1473" t="n">
        <v>59.38931655883789</v>
      </c>
      <c r="N1473" t="n">
        <v>51.37860107421875</v>
      </c>
      <c r="O1473" t="n">
        <v>28.67647933959961</v>
      </c>
      <c r="P1473" t="n">
        <v>117.7605972290039</v>
      </c>
      <c r="Q1473" t="n">
        <v>97.17137145996094</v>
      </c>
      <c r="R1473" t="n">
        <v>250.8000030517578</v>
      </c>
      <c r="S1473" t="n">
        <v>44.35304260253906</v>
      </c>
      <c r="T1473" t="n">
        <v>29.47559356689453</v>
      </c>
      <c r="V1473" t="n">
        <v>49.68854141235352</v>
      </c>
      <c r="W1473" t="n">
        <v>10.80399703979492</v>
      </c>
      <c r="X1473" t="n">
        <v>30.50462532043457</v>
      </c>
      <c r="Y1473" t="n">
        <v>25.00932884216309</v>
      </c>
      <c r="Z1473" t="n">
        <v>27.12844657897949</v>
      </c>
      <c r="AB1473" t="n">
        <v>25.98681259155273</v>
      </c>
      <c r="AC1473" t="n">
        <v>34.21795654296875</v>
      </c>
      <c r="AD1473" t="n">
        <v>41.09703826904297</v>
      </c>
    </row>
    <row r="1474">
      <c r="A1474" s="76" t="n">
        <v>41218</v>
      </c>
      <c r="B1474" t="n">
        <v>88.52030944824219</v>
      </c>
      <c r="C1474" t="n">
        <v>87.04108428955078</v>
      </c>
      <c r="D1474" t="n">
        <v>41.66999816894531</v>
      </c>
      <c r="E1474" t="n">
        <v>80.75</v>
      </c>
      <c r="F1474" t="n">
        <v>34.01408767700195</v>
      </c>
      <c r="G1474" t="n">
        <v>39.76728057861328</v>
      </c>
      <c r="H1474" t="n">
        <v>1682.199951171875</v>
      </c>
      <c r="I1474" t="n">
        <v>55.2135009765625</v>
      </c>
      <c r="J1474" t="n">
        <v>43.66222763061523</v>
      </c>
      <c r="K1474" t="n">
        <v>71.63433837890625</v>
      </c>
      <c r="L1474" t="n">
        <v>160.2956848144531</v>
      </c>
      <c r="M1474" t="n">
        <v>59.78116989135742</v>
      </c>
      <c r="N1474" t="n">
        <v>51.25609970092773</v>
      </c>
      <c r="O1474" t="n">
        <v>28.83059692382812</v>
      </c>
      <c r="P1474" t="n">
        <v>118.0018615722656</v>
      </c>
      <c r="Q1474" t="n">
        <v>97.29878234863281</v>
      </c>
      <c r="R1474" t="n">
        <v>252.8800048828125</v>
      </c>
      <c r="S1474" t="n">
        <v>44.06017303466797</v>
      </c>
      <c r="T1474" t="n">
        <v>29.67990684509277</v>
      </c>
      <c r="V1474" t="n">
        <v>50.06613540649414</v>
      </c>
      <c r="W1474" t="n">
        <v>10.78373622894287</v>
      </c>
      <c r="X1474" t="n">
        <v>30.6702766418457</v>
      </c>
      <c r="Y1474" t="n">
        <v>25.14751052856445</v>
      </c>
      <c r="Z1474" t="n">
        <v>27.08219909667969</v>
      </c>
      <c r="AB1474" t="n">
        <v>25.56397819519043</v>
      </c>
      <c r="AC1474" t="n">
        <v>34.23500442504883</v>
      </c>
      <c r="AD1474" t="n">
        <v>41.20293426513672</v>
      </c>
    </row>
    <row r="1475">
      <c r="A1475" s="76" t="n">
        <v>41219</v>
      </c>
      <c r="B1475" t="n">
        <v>88.26750946044922</v>
      </c>
      <c r="C1475" t="n">
        <v>87.04108428955078</v>
      </c>
      <c r="D1475" t="n">
        <v>42.33000183105469</v>
      </c>
      <c r="E1475" t="n">
        <v>80.61000061035156</v>
      </c>
      <c r="F1475" t="n">
        <v>34.28262710571289</v>
      </c>
      <c r="G1475" t="n">
        <v>40.14594650268555</v>
      </c>
      <c r="H1475" t="n">
        <v>1714.099975585938</v>
      </c>
      <c r="I1475" t="n">
        <v>55.29727554321289</v>
      </c>
      <c r="J1475" t="n">
        <v>43.59671401977539</v>
      </c>
      <c r="K1475" t="n">
        <v>72.16898345947266</v>
      </c>
      <c r="L1475" t="n">
        <v>161.7030334472656</v>
      </c>
      <c r="M1475" t="n">
        <v>59.89053344726562</v>
      </c>
      <c r="N1475" t="n">
        <v>51.43110275268555</v>
      </c>
      <c r="O1475" t="n">
        <v>29.14277076721191</v>
      </c>
      <c r="P1475" t="n">
        <v>118.9252014160156</v>
      </c>
      <c r="Q1475" t="n">
        <v>97.04391479492188</v>
      </c>
      <c r="R1475" t="n">
        <v>260.4800109863281</v>
      </c>
      <c r="S1475" t="n">
        <v>44.25088119506836</v>
      </c>
      <c r="T1475" t="n">
        <v>29.99042129516602</v>
      </c>
      <c r="V1475" t="n">
        <v>50.87028121948242</v>
      </c>
      <c r="W1475" t="n">
        <v>10.90528106689453</v>
      </c>
      <c r="X1475" t="n">
        <v>31.00157737731934</v>
      </c>
      <c r="Y1475" t="n">
        <v>25.2597713470459</v>
      </c>
      <c r="Z1475" t="n">
        <v>27.2825870513916</v>
      </c>
      <c r="AB1475" t="n">
        <v>25.57830429077148</v>
      </c>
      <c r="AC1475" t="n">
        <v>34.26910400390625</v>
      </c>
      <c r="AD1475" t="n">
        <v>41.42356491088867</v>
      </c>
    </row>
    <row r="1476">
      <c r="A1476" s="76" t="n">
        <v>41220</v>
      </c>
      <c r="B1476" t="n">
        <v>88.47284698486328</v>
      </c>
      <c r="C1476" t="n">
        <v>87.06008148193359</v>
      </c>
      <c r="D1476" t="n">
        <v>41.86000061035156</v>
      </c>
      <c r="E1476" t="n">
        <v>80.76000213623047</v>
      </c>
      <c r="F1476" t="n">
        <v>33.72114181518555</v>
      </c>
      <c r="G1476" t="n">
        <v>39.54453659057617</v>
      </c>
      <c r="H1476" t="n">
        <v>1713.199951171875</v>
      </c>
      <c r="I1476" t="n">
        <v>54.96813201904297</v>
      </c>
      <c r="J1476" t="n">
        <v>42.57460403442383</v>
      </c>
      <c r="K1476" t="n">
        <v>70.41606140136719</v>
      </c>
      <c r="L1476" t="n">
        <v>158.3484039306641</v>
      </c>
      <c r="M1476" t="n">
        <v>58.47801971435547</v>
      </c>
      <c r="N1476" t="n">
        <v>50.89736938476562</v>
      </c>
      <c r="O1476" t="n">
        <v>28.50657272338867</v>
      </c>
      <c r="P1476" t="n">
        <v>116.2299652099609</v>
      </c>
      <c r="Q1476" t="n">
        <v>97.60140991210938</v>
      </c>
      <c r="R1476" t="n">
        <v>249.6799926757812</v>
      </c>
      <c r="S1476" t="n">
        <v>44.0533561706543</v>
      </c>
      <c r="T1476" t="n">
        <v>29.51646041870117</v>
      </c>
      <c r="V1476" t="n">
        <v>49.54169082641602</v>
      </c>
      <c r="W1476" t="n">
        <v>10.54064559936523</v>
      </c>
      <c r="X1476" t="n">
        <v>30.27270889282227</v>
      </c>
      <c r="Y1476" t="n">
        <v>24.62935829162598</v>
      </c>
      <c r="Z1476" t="n">
        <v>26.95890235900879</v>
      </c>
      <c r="AB1476" t="n">
        <v>25.04080009460449</v>
      </c>
      <c r="AC1476" t="n">
        <v>33.69794464111328</v>
      </c>
      <c r="AD1476" t="n">
        <v>40.93820953369141</v>
      </c>
    </row>
    <row r="1477">
      <c r="A1477" s="76" t="n">
        <v>41221</v>
      </c>
      <c r="B1477" t="n">
        <v>88.58341979980469</v>
      </c>
      <c r="C1477" t="n">
        <v>87.06008148193359</v>
      </c>
      <c r="D1477" t="n">
        <v>42.02999877929688</v>
      </c>
      <c r="E1477" t="n">
        <v>80.79000091552734</v>
      </c>
      <c r="F1477" t="n">
        <v>33.29801177978516</v>
      </c>
      <c r="G1477" t="n">
        <v>39.18814468383789</v>
      </c>
      <c r="H1477" t="n">
        <v>1725.400024414062</v>
      </c>
      <c r="I1477" t="n">
        <v>54.78860855102539</v>
      </c>
      <c r="J1477" t="n">
        <v>42.06682586669922</v>
      </c>
      <c r="K1477" t="n">
        <v>69.42563629150391</v>
      </c>
      <c r="L1477" t="n">
        <v>156.1090087890625</v>
      </c>
      <c r="M1477" t="n">
        <v>57.55760955810547</v>
      </c>
      <c r="N1477" t="n">
        <v>50.23238754272461</v>
      </c>
      <c r="O1477" t="n">
        <v>28.07585144042969</v>
      </c>
      <c r="P1477" t="n">
        <v>114.8323593139648</v>
      </c>
      <c r="Q1477" t="n">
        <v>98.12696075439453</v>
      </c>
      <c r="R1477" t="n">
        <v>250.3999938964844</v>
      </c>
      <c r="S1477" t="n">
        <v>43.52891540527344</v>
      </c>
      <c r="T1477" t="n">
        <v>29.11604309082031</v>
      </c>
      <c r="V1477" t="n">
        <v>48.64666748046875</v>
      </c>
      <c r="W1477" t="n">
        <v>10.45286178588867</v>
      </c>
      <c r="X1477" t="n">
        <v>29.95797538757324</v>
      </c>
      <c r="Y1477" t="n">
        <v>24.27528762817383</v>
      </c>
      <c r="Z1477" t="n">
        <v>26.66603851318359</v>
      </c>
      <c r="AB1477" t="n">
        <v>24.9977970123291</v>
      </c>
      <c r="AC1477" t="n">
        <v>33.29729843139648</v>
      </c>
      <c r="AD1477" t="n">
        <v>40.27633666992188</v>
      </c>
    </row>
    <row r="1478">
      <c r="A1478" s="76" t="n">
        <v>41222</v>
      </c>
      <c r="B1478" t="n">
        <v>88.53606414794922</v>
      </c>
      <c r="C1478" t="n">
        <v>87.06008148193359</v>
      </c>
      <c r="D1478" t="n">
        <v>41.81999969482422</v>
      </c>
      <c r="E1478" t="n">
        <v>81.02999877929688</v>
      </c>
      <c r="F1478" t="n">
        <v>33.36309814453125</v>
      </c>
      <c r="G1478" t="n">
        <v>39.20299530029297</v>
      </c>
      <c r="H1478" t="n">
        <v>1730.300048828125</v>
      </c>
      <c r="I1478" t="n">
        <v>54.69282913208008</v>
      </c>
      <c r="J1478" t="n">
        <v>42.59098815917969</v>
      </c>
      <c r="K1478" t="n">
        <v>69.57462310791016</v>
      </c>
      <c r="L1478" t="n">
        <v>156.4896392822266</v>
      </c>
      <c r="M1478" t="n">
        <v>57.80367279052734</v>
      </c>
      <c r="N1478" t="n">
        <v>50.04864120483398</v>
      </c>
      <c r="O1478" t="n">
        <v>28.03237533569336</v>
      </c>
      <c r="P1478" t="n">
        <v>114.9321975708008</v>
      </c>
      <c r="Q1478" t="n">
        <v>97.76863861083984</v>
      </c>
      <c r="R1478" t="n">
        <v>253.8399963378906</v>
      </c>
      <c r="S1478" t="n">
        <v>43.41312789916992</v>
      </c>
      <c r="T1478" t="n">
        <v>29.05884552001953</v>
      </c>
      <c r="V1478" t="n">
        <v>48.63268280029297</v>
      </c>
      <c r="W1478" t="n">
        <v>10.46636867523193</v>
      </c>
      <c r="X1478" t="n">
        <v>30.04080200195312</v>
      </c>
      <c r="Y1478" t="n">
        <v>24.38755226135254</v>
      </c>
      <c r="Z1478" t="n">
        <v>26.66603851318359</v>
      </c>
      <c r="AB1478" t="n">
        <v>24.8472900390625</v>
      </c>
      <c r="AC1478" t="n">
        <v>33.39106750488281</v>
      </c>
      <c r="AD1478" t="n">
        <v>40.08220291137695</v>
      </c>
    </row>
    <row r="1479">
      <c r="A1479" s="76" t="n">
        <v>41225</v>
      </c>
      <c r="B1479" t="n">
        <v>88.51237487792969</v>
      </c>
      <c r="C1479" t="n">
        <v>87.06008148193359</v>
      </c>
      <c r="D1479" t="n">
        <v>41.63000106811523</v>
      </c>
      <c r="E1479" t="n">
        <v>81.04000091552734</v>
      </c>
      <c r="F1479" t="n">
        <v>33.48516464233398</v>
      </c>
      <c r="G1479" t="n">
        <v>39.17329406738281</v>
      </c>
      <c r="H1479" t="n">
        <v>1730.300048828125</v>
      </c>
      <c r="I1479" t="n">
        <v>54.71079254150391</v>
      </c>
      <c r="J1479" t="n">
        <v>43.3411865234375</v>
      </c>
      <c r="K1479" t="n">
        <v>69.37302398681641</v>
      </c>
      <c r="L1479" t="n">
        <v>156.2595062255859</v>
      </c>
      <c r="M1479" t="n">
        <v>57.79454803466797</v>
      </c>
      <c r="N1479" t="n">
        <v>50.02238464355469</v>
      </c>
      <c r="O1479" t="n">
        <v>28.00472259521484</v>
      </c>
      <c r="P1479" t="n">
        <v>115.0237121582031</v>
      </c>
      <c r="Q1479" t="n">
        <v>98.03144836425781</v>
      </c>
      <c r="R1479" t="n">
        <v>252.7200012207031</v>
      </c>
      <c r="S1479" t="n">
        <v>43.31096267700195</v>
      </c>
      <c r="T1479" t="n">
        <v>29.05884552001953</v>
      </c>
      <c r="V1479" t="n">
        <v>48.7305793762207</v>
      </c>
      <c r="W1479" t="n">
        <v>10.48662662506104</v>
      </c>
      <c r="X1479" t="n">
        <v>30.12362480163574</v>
      </c>
      <c r="Y1479" t="n">
        <v>24.35301208496094</v>
      </c>
      <c r="Z1479" t="n">
        <v>26.66603851318359</v>
      </c>
      <c r="AB1479" t="n">
        <v>24.63944816589355</v>
      </c>
      <c r="AC1479" t="n">
        <v>33.56156539916992</v>
      </c>
      <c r="AD1479" t="n">
        <v>40.11750030517578</v>
      </c>
    </row>
    <row r="1480">
      <c r="A1480" s="76" t="n">
        <v>41226</v>
      </c>
      <c r="B1480" t="n">
        <v>88.67036437988281</v>
      </c>
      <c r="C1480" t="n">
        <v>87.06008148193359</v>
      </c>
      <c r="D1480" t="n">
        <v>41.77999877929688</v>
      </c>
      <c r="E1480" t="n">
        <v>81.08000183105469</v>
      </c>
      <c r="F1480" t="n">
        <v>33.18408966064453</v>
      </c>
      <c r="G1480" t="n">
        <v>38.98025894165039</v>
      </c>
      <c r="H1480" t="n">
        <v>1724.199951171875</v>
      </c>
      <c r="I1480" t="n">
        <v>54.58512878417969</v>
      </c>
      <c r="J1480" t="n">
        <v>43.33790969848633</v>
      </c>
      <c r="K1480" t="n">
        <v>68.97862243652344</v>
      </c>
      <c r="L1480" t="n">
        <v>156.2152557373047</v>
      </c>
      <c r="M1480" t="n">
        <v>57.39358139038086</v>
      </c>
      <c r="N1480" t="n">
        <v>50.08363723754883</v>
      </c>
      <c r="O1480" t="n">
        <v>27.89406776428223</v>
      </c>
      <c r="P1480" t="n">
        <v>114.624397277832</v>
      </c>
      <c r="Q1480" t="n">
        <v>97.91989898681641</v>
      </c>
      <c r="R1480" t="n">
        <v>251.2799987792969</v>
      </c>
      <c r="S1480" t="n">
        <v>43.27689743041992</v>
      </c>
      <c r="T1480" t="n">
        <v>29.00980758666992</v>
      </c>
      <c r="V1480" t="n">
        <v>48.52779769897461</v>
      </c>
      <c r="W1480" t="n">
        <v>10.41234683990479</v>
      </c>
      <c r="X1480" t="n">
        <v>30.04080200195312</v>
      </c>
      <c r="Y1480" t="n">
        <v>24.23210906982422</v>
      </c>
      <c r="Z1480" t="n">
        <v>26.65061950683594</v>
      </c>
      <c r="AB1480" t="n">
        <v>24.73262023925781</v>
      </c>
      <c r="AC1480" t="n">
        <v>33.43368530273438</v>
      </c>
      <c r="AD1480" t="n">
        <v>40.23221588134766</v>
      </c>
    </row>
    <row r="1481">
      <c r="A1481" s="76" t="n">
        <v>41227</v>
      </c>
      <c r="B1481" t="n">
        <v>88.69406890869141</v>
      </c>
      <c r="C1481" t="n">
        <v>87.06008148193359</v>
      </c>
      <c r="D1481" t="n">
        <v>41.90999984741211</v>
      </c>
      <c r="E1481" t="n">
        <v>81.05999755859375</v>
      </c>
      <c r="F1481" t="n">
        <v>32.67143249511719</v>
      </c>
      <c r="G1481" t="n">
        <v>38.5718879699707</v>
      </c>
      <c r="H1481" t="n">
        <v>1729.5</v>
      </c>
      <c r="I1481" t="n">
        <v>54.285888671875</v>
      </c>
      <c r="J1481" t="n">
        <v>42.50253677368164</v>
      </c>
      <c r="K1481" t="n">
        <v>67.698974609375</v>
      </c>
      <c r="L1481" t="n">
        <v>153.3031921386719</v>
      </c>
      <c r="M1481" t="n">
        <v>56.71922302246094</v>
      </c>
      <c r="N1481" t="n">
        <v>49.23490524291992</v>
      </c>
      <c r="O1481" t="n">
        <v>27.36456298828125</v>
      </c>
      <c r="P1481" t="n">
        <v>113.0771255493164</v>
      </c>
      <c r="Q1481" t="n">
        <v>97.82437133789062</v>
      </c>
      <c r="R1481" t="n">
        <v>254.1600036621094</v>
      </c>
      <c r="S1481" t="n">
        <v>42.46639633178711</v>
      </c>
      <c r="T1481" t="n">
        <v>28.51950073242188</v>
      </c>
      <c r="V1481" t="n">
        <v>47.9404182434082</v>
      </c>
      <c r="W1481" t="n">
        <v>10.23003101348877</v>
      </c>
      <c r="X1481" t="n">
        <v>29.33678245544434</v>
      </c>
      <c r="Y1481" t="n">
        <v>23.99030494689941</v>
      </c>
      <c r="Z1481" t="n">
        <v>26.35775375366211</v>
      </c>
      <c r="AB1481" t="n">
        <v>24.56061935424805</v>
      </c>
      <c r="AC1481" t="n">
        <v>33.03302383422852</v>
      </c>
      <c r="AD1481" t="n">
        <v>39.63212585449219</v>
      </c>
    </row>
    <row r="1482">
      <c r="A1482" s="76" t="n">
        <v>41228</v>
      </c>
      <c r="B1482" t="n">
        <v>88.60713958740234</v>
      </c>
      <c r="C1482" t="n">
        <v>87.06008148193359</v>
      </c>
      <c r="D1482" t="n">
        <v>41.65999984741211</v>
      </c>
      <c r="E1482" t="n">
        <v>81.08000183105469</v>
      </c>
      <c r="F1482" t="n">
        <v>32.78535461425781</v>
      </c>
      <c r="G1482" t="n">
        <v>38.6981086730957</v>
      </c>
      <c r="H1482" t="n">
        <v>1713.300048828125</v>
      </c>
      <c r="I1482" t="n">
        <v>54.26190948486328</v>
      </c>
      <c r="J1482" t="n">
        <v>42.115966796875</v>
      </c>
      <c r="K1482" t="n">
        <v>67.348388671875</v>
      </c>
      <c r="L1482" t="n">
        <v>152.7013549804688</v>
      </c>
      <c r="M1482" t="n">
        <v>56.52784729003906</v>
      </c>
      <c r="N1482" t="n">
        <v>49.50614929199219</v>
      </c>
      <c r="O1482" t="n">
        <v>27.26972961425781</v>
      </c>
      <c r="P1482" t="n">
        <v>112.8858032226562</v>
      </c>
      <c r="Q1482" t="n">
        <v>97.75270080566406</v>
      </c>
      <c r="R1482" t="n">
        <v>251.9199981689453</v>
      </c>
      <c r="S1482" t="n">
        <v>42.26889038085938</v>
      </c>
      <c r="T1482" t="n">
        <v>28.42143821716309</v>
      </c>
      <c r="V1482" t="n">
        <v>48.00336837768555</v>
      </c>
      <c r="W1482" t="n">
        <v>10.25028705596924</v>
      </c>
      <c r="X1482" t="n">
        <v>29.33678245544434</v>
      </c>
      <c r="Y1482" t="n">
        <v>23.85213851928711</v>
      </c>
      <c r="Z1482" t="n">
        <v>26.35004806518555</v>
      </c>
      <c r="AB1482" t="n">
        <v>24.41728591918945</v>
      </c>
      <c r="AC1482" t="n">
        <v>32.93926239013672</v>
      </c>
      <c r="AD1482" t="n">
        <v>39.60565948486328</v>
      </c>
    </row>
    <row r="1483">
      <c r="A1483" s="76" t="n">
        <v>41229</v>
      </c>
      <c r="B1483" t="n">
        <v>88.63874816894531</v>
      </c>
      <c r="C1483" t="n">
        <v>87.06008148193359</v>
      </c>
      <c r="D1483" t="n">
        <v>41.79999923706055</v>
      </c>
      <c r="E1483" t="n">
        <v>81.26000213623047</v>
      </c>
      <c r="F1483" t="n">
        <v>32.88299942016602</v>
      </c>
      <c r="G1483" t="n">
        <v>38.67583465576172</v>
      </c>
      <c r="H1483" t="n">
        <v>1714.300048828125</v>
      </c>
      <c r="I1483" t="n">
        <v>54.41754150390625</v>
      </c>
      <c r="J1483" t="n">
        <v>43.118408203125</v>
      </c>
      <c r="K1483" t="n">
        <v>67.9093017578125</v>
      </c>
      <c r="L1483" t="n">
        <v>153.7988891601562</v>
      </c>
      <c r="M1483" t="n">
        <v>56.77391052246094</v>
      </c>
      <c r="N1483" t="n">
        <v>49.83864212036133</v>
      </c>
      <c r="O1483" t="n">
        <v>27.42384147644043</v>
      </c>
      <c r="P1483" t="n">
        <v>113.4431228637695</v>
      </c>
      <c r="Q1483" t="n">
        <v>97.81639862060547</v>
      </c>
      <c r="R1483" t="n">
        <v>255.4400024414062</v>
      </c>
      <c r="S1483" t="n">
        <v>42.52769470214844</v>
      </c>
      <c r="T1483" t="n">
        <v>28.48681640625</v>
      </c>
      <c r="V1483" t="n">
        <v>48.19215393066406</v>
      </c>
      <c r="W1483" t="n">
        <v>10.31781482696533</v>
      </c>
      <c r="X1483" t="n">
        <v>29.41960334777832</v>
      </c>
      <c r="Y1483" t="n">
        <v>23.88666915893555</v>
      </c>
      <c r="Z1483" t="n">
        <v>26.51960182189941</v>
      </c>
      <c r="AB1483" t="n">
        <v>24.62512397766113</v>
      </c>
      <c r="AC1483" t="n">
        <v>33.18647384643555</v>
      </c>
      <c r="AD1483" t="n">
        <v>39.87040710449219</v>
      </c>
    </row>
    <row r="1484">
      <c r="A1484" s="76" t="n">
        <v>41232</v>
      </c>
      <c r="B1484" t="n">
        <v>88.70200347900391</v>
      </c>
      <c r="C1484" t="n">
        <v>87.06008148193359</v>
      </c>
      <c r="D1484" t="n">
        <v>42.36000061035156</v>
      </c>
      <c r="E1484" t="n">
        <v>80.87000274658203</v>
      </c>
      <c r="F1484" t="n">
        <v>33.46075057983398</v>
      </c>
      <c r="G1484" t="n">
        <v>39.51483154296875</v>
      </c>
      <c r="H1484" t="n">
        <v>1734</v>
      </c>
      <c r="I1484" t="n">
        <v>55.10580825805664</v>
      </c>
      <c r="J1484" t="n">
        <v>43.71136474609375</v>
      </c>
      <c r="K1484" t="n">
        <v>69.34674072265625</v>
      </c>
      <c r="L1484" t="n">
        <v>156.9234313964844</v>
      </c>
      <c r="M1484" t="n">
        <v>58.12262344360352</v>
      </c>
      <c r="N1484" t="n">
        <v>50.80987167358398</v>
      </c>
      <c r="O1484" t="n">
        <v>27.98892021179199</v>
      </c>
      <c r="P1484" t="n">
        <v>115.7391510009766</v>
      </c>
      <c r="Q1484" t="n">
        <v>97.63323211669922</v>
      </c>
      <c r="R1484" t="n">
        <v>261.3599853515625</v>
      </c>
      <c r="S1484" t="n">
        <v>43.05215072631836</v>
      </c>
      <c r="T1484" t="n">
        <v>29.29582405090332</v>
      </c>
      <c r="V1484" t="n">
        <v>49.30397033691406</v>
      </c>
      <c r="W1484" t="n">
        <v>10.51363849639893</v>
      </c>
      <c r="X1484" t="n">
        <v>29.97454071044922</v>
      </c>
      <c r="Y1484" t="n">
        <v>24.54299545288086</v>
      </c>
      <c r="Z1484" t="n">
        <v>26.95118522644043</v>
      </c>
      <c r="AB1484" t="n">
        <v>24.64662170410156</v>
      </c>
      <c r="AC1484" t="n">
        <v>33.53598022460938</v>
      </c>
      <c r="AD1484" t="n">
        <v>40.72641372680664</v>
      </c>
    </row>
    <row r="1485">
      <c r="A1485" s="76" t="n">
        <v>41233</v>
      </c>
      <c r="B1485" t="n">
        <v>88.53606414794922</v>
      </c>
      <c r="C1485" t="n">
        <v>87.04108428955078</v>
      </c>
      <c r="D1485" t="n">
        <v>42.40000152587891</v>
      </c>
      <c r="E1485" t="n">
        <v>80.95999908447266</v>
      </c>
      <c r="F1485" t="n">
        <v>33.39565658569336</v>
      </c>
      <c r="G1485" t="n">
        <v>39.57423782348633</v>
      </c>
      <c r="H1485" t="n">
        <v>1723.199951171875</v>
      </c>
      <c r="I1485" t="n">
        <v>55.11175537109375</v>
      </c>
      <c r="J1485" t="n">
        <v>44.62208938598633</v>
      </c>
      <c r="K1485" t="n">
        <v>69.46946716308594</v>
      </c>
      <c r="L1485" t="n">
        <v>157.4544372558594</v>
      </c>
      <c r="M1485" t="n">
        <v>58.14084625244141</v>
      </c>
      <c r="N1485" t="n">
        <v>51.01111602783203</v>
      </c>
      <c r="O1485" t="n">
        <v>28.06399345397949</v>
      </c>
      <c r="P1485" t="n">
        <v>115.7890319824219</v>
      </c>
      <c r="Q1485" t="n">
        <v>97.35450744628906</v>
      </c>
      <c r="R1485" t="n">
        <v>255.6000061035156</v>
      </c>
      <c r="S1485" t="n">
        <v>43.37226486206055</v>
      </c>
      <c r="T1485" t="n">
        <v>29.32033729553223</v>
      </c>
      <c r="V1485" t="n">
        <v>49.10818099975586</v>
      </c>
      <c r="W1485" t="n">
        <v>10.56765937805176</v>
      </c>
      <c r="X1485" t="n">
        <v>29.99938011169434</v>
      </c>
      <c r="Y1485" t="n">
        <v>24.43937492370605</v>
      </c>
      <c r="Z1485" t="n">
        <v>27.05137252807617</v>
      </c>
      <c r="AB1485" t="n">
        <v>24.6036205291748</v>
      </c>
      <c r="AC1485" t="n">
        <v>33.72352981567383</v>
      </c>
      <c r="AD1485" t="n">
        <v>40.92938613891602</v>
      </c>
    </row>
    <row r="1486">
      <c r="A1486" s="76" t="n">
        <v>41234</v>
      </c>
      <c r="B1486" t="n">
        <v>88.38597869873047</v>
      </c>
      <c r="C1486" t="n">
        <v>87.04108428955078</v>
      </c>
      <c r="D1486" t="n">
        <v>42.54000091552734</v>
      </c>
      <c r="E1486" t="n">
        <v>80.93000030517578</v>
      </c>
      <c r="F1486" t="n">
        <v>33.33056259155273</v>
      </c>
      <c r="G1486" t="n">
        <v>39.64105606079102</v>
      </c>
      <c r="H1486" t="n">
        <v>1727.900024414062</v>
      </c>
      <c r="I1486" t="n">
        <v>55.09377670288086</v>
      </c>
      <c r="J1486" t="n">
        <v>44.72692489624023</v>
      </c>
      <c r="K1486" t="n">
        <v>69.83756256103516</v>
      </c>
      <c r="L1486" t="n">
        <v>157.9058685302734</v>
      </c>
      <c r="M1486" t="n">
        <v>58.25930023193359</v>
      </c>
      <c r="N1486" t="n">
        <v>51.39610290527344</v>
      </c>
      <c r="O1486" t="n">
        <v>28.1272144317627</v>
      </c>
      <c r="P1486" t="n">
        <v>116.0053329467773</v>
      </c>
      <c r="Q1486" t="n">
        <v>97.12361145019531</v>
      </c>
      <c r="R1486" t="n">
        <v>256.9599914550781</v>
      </c>
      <c r="S1486" t="n">
        <v>43.29733657836914</v>
      </c>
      <c r="T1486" t="n">
        <v>29.36936950683594</v>
      </c>
      <c r="V1486" t="n">
        <v>49.37387084960938</v>
      </c>
      <c r="W1486" t="n">
        <v>10.56765937805176</v>
      </c>
      <c r="X1486" t="n">
        <v>30.04080200195312</v>
      </c>
      <c r="Y1486" t="n">
        <v>24.51708793640137</v>
      </c>
      <c r="Z1486" t="n">
        <v>27.08991050720215</v>
      </c>
      <c r="AB1486" t="n">
        <v>24.49612236022949</v>
      </c>
      <c r="AC1486" t="n">
        <v>33.69794464111328</v>
      </c>
      <c r="AD1486" t="n">
        <v>41.07057571411133</v>
      </c>
    </row>
    <row r="1487">
      <c r="A1487" s="76" t="n">
        <v>41236</v>
      </c>
      <c r="B1487" t="n">
        <v>88.44124603271484</v>
      </c>
      <c r="C1487" t="n">
        <v>87.04108428955078</v>
      </c>
      <c r="D1487" t="n">
        <v>42.86000061035156</v>
      </c>
      <c r="E1487" t="n">
        <v>80.19000244140625</v>
      </c>
      <c r="F1487" t="n">
        <v>33.87576293945312</v>
      </c>
      <c r="G1487" t="n">
        <v>40.49491882324219</v>
      </c>
      <c r="H1487" t="n">
        <v>1751.300048828125</v>
      </c>
      <c r="I1487" t="n">
        <v>55.27930450439453</v>
      </c>
      <c r="J1487" t="n">
        <v>45.28055572509766</v>
      </c>
      <c r="K1487" t="n">
        <v>70.52998352050781</v>
      </c>
      <c r="L1487" t="n">
        <v>159.8088684082031</v>
      </c>
      <c r="M1487" t="n">
        <v>59.14326095581055</v>
      </c>
      <c r="N1487" t="n">
        <v>52.14858627319336</v>
      </c>
      <c r="O1487" t="n">
        <v>28.34060478210449</v>
      </c>
      <c r="P1487" t="n">
        <v>117.5858840942383</v>
      </c>
      <c r="Q1487" t="n">
        <v>97.05190277099609</v>
      </c>
      <c r="R1487" t="n">
        <v>258.5599975585938</v>
      </c>
      <c r="S1487" t="n">
        <v>43.61745452880859</v>
      </c>
      <c r="T1487" t="n">
        <v>29.74527359008789</v>
      </c>
      <c r="V1487" t="n">
        <v>50.07313537597656</v>
      </c>
      <c r="W1487" t="n">
        <v>10.69595432281494</v>
      </c>
      <c r="X1487" t="n">
        <v>30.43008422851562</v>
      </c>
      <c r="Y1487" t="n">
        <v>24.91433334350586</v>
      </c>
      <c r="Z1487" t="n">
        <v>27.49067306518555</v>
      </c>
      <c r="AB1487" t="n">
        <v>24.43161964416504</v>
      </c>
      <c r="AC1487" t="n">
        <v>34.11564254760742</v>
      </c>
      <c r="AD1487" t="n">
        <v>41.61771774291992</v>
      </c>
    </row>
    <row r="1488">
      <c r="A1488" s="76" t="n">
        <v>41239</v>
      </c>
      <c r="B1488" t="n">
        <v>88.47284698486328</v>
      </c>
      <c r="C1488" t="n">
        <v>87.04108428955078</v>
      </c>
      <c r="D1488" t="n">
        <v>42.58000183105469</v>
      </c>
      <c r="E1488" t="n">
        <v>80.25</v>
      </c>
      <c r="F1488" t="n">
        <v>33.87576293945312</v>
      </c>
      <c r="G1488" t="n">
        <v>40.39838790893555</v>
      </c>
      <c r="H1488" t="n">
        <v>1749.5</v>
      </c>
      <c r="I1488" t="n">
        <v>55.29130935668945</v>
      </c>
      <c r="J1488" t="n">
        <v>45.05451583862305</v>
      </c>
      <c r="K1488" t="n">
        <v>70.75787353515625</v>
      </c>
      <c r="L1488" t="n">
        <v>159.6849365234375</v>
      </c>
      <c r="M1488" t="n">
        <v>59.3984260559082</v>
      </c>
      <c r="N1488" t="n">
        <v>52.1223258972168</v>
      </c>
      <c r="O1488" t="n">
        <v>28.5302734375</v>
      </c>
      <c r="P1488" t="n">
        <v>117.3363494873047</v>
      </c>
      <c r="Q1488" t="n">
        <v>97.32269287109375</v>
      </c>
      <c r="R1488" t="n">
        <v>257.5199890136719</v>
      </c>
      <c r="S1488" t="n">
        <v>43.70599365234375</v>
      </c>
      <c r="T1488" t="n">
        <v>29.76978874206543</v>
      </c>
      <c r="V1488" t="n">
        <v>49.58367156982422</v>
      </c>
      <c r="W1488" t="n">
        <v>10.65543937683105</v>
      </c>
      <c r="X1488" t="n">
        <v>30.45493125915527</v>
      </c>
      <c r="Y1488" t="n">
        <v>25.0265998840332</v>
      </c>
      <c r="Z1488" t="n">
        <v>27.2903003692627</v>
      </c>
      <c r="AB1488" t="n">
        <v>24.73978996276855</v>
      </c>
      <c r="AC1488" t="n">
        <v>33.96221542358398</v>
      </c>
      <c r="AD1488" t="n">
        <v>41.42356491088867</v>
      </c>
    </row>
    <row r="1489">
      <c r="A1489" s="76" t="n">
        <v>41240</v>
      </c>
      <c r="B1489" t="n">
        <v>88.59139251708984</v>
      </c>
      <c r="C1489" t="n">
        <v>87.04108428955078</v>
      </c>
      <c r="D1489" t="n">
        <v>42.77000045776367</v>
      </c>
      <c r="E1489" t="n">
        <v>80.40000152587891</v>
      </c>
      <c r="F1489" t="n">
        <v>33.5909538269043</v>
      </c>
      <c r="G1489" t="n">
        <v>40.19791412353516</v>
      </c>
      <c r="H1489" t="n">
        <v>1742.199951171875</v>
      </c>
      <c r="I1489" t="n">
        <v>55.34515762329102</v>
      </c>
      <c r="J1489" t="n">
        <v>44.88743591308594</v>
      </c>
      <c r="K1489" t="n">
        <v>70.67024230957031</v>
      </c>
      <c r="L1489" t="n">
        <v>159.3308868408203</v>
      </c>
      <c r="M1489" t="n">
        <v>59.19794464111328</v>
      </c>
      <c r="N1489" t="n">
        <v>51.88609313964844</v>
      </c>
      <c r="O1489" t="n">
        <v>28.68833923339844</v>
      </c>
      <c r="P1489" t="n">
        <v>116.7373199462891</v>
      </c>
      <c r="Q1489" t="n">
        <v>97.32269287109375</v>
      </c>
      <c r="R1489" t="n">
        <v>255.8399963378906</v>
      </c>
      <c r="S1489" t="n">
        <v>43.4608039855957</v>
      </c>
      <c r="T1489" t="n">
        <v>29.6390438079834</v>
      </c>
      <c r="V1489" t="n">
        <v>49.17110824584961</v>
      </c>
      <c r="W1489" t="n">
        <v>10.5609016418457</v>
      </c>
      <c r="X1489" t="n">
        <v>30.388671875</v>
      </c>
      <c r="Y1489" t="n">
        <v>24.91433334350586</v>
      </c>
      <c r="Z1489" t="n">
        <v>27.26717376708984</v>
      </c>
      <c r="AB1489" t="n">
        <v>24.80429267883301</v>
      </c>
      <c r="AC1489" t="n">
        <v>33.75761795043945</v>
      </c>
      <c r="AD1489" t="n">
        <v>41.25588607788086</v>
      </c>
    </row>
    <row r="1490">
      <c r="A1490" s="76" t="n">
        <v>41241</v>
      </c>
      <c r="B1490" t="n">
        <v>88.60713958740234</v>
      </c>
      <c r="C1490" t="n">
        <v>87.04108428955078</v>
      </c>
      <c r="D1490" t="n">
        <v>42.56999969482422</v>
      </c>
      <c r="E1490" t="n">
        <v>80.33999633789062</v>
      </c>
      <c r="F1490" t="n">
        <v>33.77811050415039</v>
      </c>
      <c r="G1490" t="n">
        <v>40.48749160766602</v>
      </c>
      <c r="H1490" t="n">
        <v>1716.5</v>
      </c>
      <c r="I1490" t="n">
        <v>55.35712814331055</v>
      </c>
      <c r="J1490" t="n">
        <v>45.09710311889648</v>
      </c>
      <c r="K1490" t="n">
        <v>71.26622772216797</v>
      </c>
      <c r="L1490" t="n">
        <v>160.366455078125</v>
      </c>
      <c r="M1490" t="n">
        <v>59.70826721191406</v>
      </c>
      <c r="N1490" t="n">
        <v>52.37607574462891</v>
      </c>
      <c r="O1490" t="n">
        <v>28.70809745788574</v>
      </c>
      <c r="P1490" t="n">
        <v>117.6773910522461</v>
      </c>
      <c r="Q1490" t="n">
        <v>97.55361938476562</v>
      </c>
      <c r="R1490" t="n">
        <v>254.3200073242188</v>
      </c>
      <c r="S1490" t="n">
        <v>43.40631103515625</v>
      </c>
      <c r="T1490" t="n">
        <v>29.76161766052246</v>
      </c>
      <c r="V1490" t="n">
        <v>49.61862182617188</v>
      </c>
      <c r="W1490" t="n">
        <v>10.60142040252686</v>
      </c>
      <c r="X1490" t="n">
        <v>30.64542961120605</v>
      </c>
      <c r="Y1490" t="n">
        <v>25.06114387512207</v>
      </c>
      <c r="Z1490" t="n">
        <v>27.52920341491699</v>
      </c>
      <c r="AB1490" t="n">
        <v>24.90462875366211</v>
      </c>
      <c r="AC1490" t="n">
        <v>34.02188491821289</v>
      </c>
      <c r="AD1490" t="n">
        <v>41.79420471191406</v>
      </c>
    </row>
    <row r="1491">
      <c r="A1491" s="76" t="n">
        <v>41242</v>
      </c>
      <c r="B1491" t="n">
        <v>88.71780395507812</v>
      </c>
      <c r="C1491" t="n">
        <v>87.04108428955078</v>
      </c>
      <c r="D1491" t="n">
        <v>42.59000015258789</v>
      </c>
      <c r="E1491" t="n">
        <v>80.19999694824219</v>
      </c>
      <c r="F1491" t="n">
        <v>34.02222061157227</v>
      </c>
      <c r="G1491" t="n">
        <v>40.83644866943359</v>
      </c>
      <c r="H1491" t="n">
        <v>1727.199951171875</v>
      </c>
      <c r="I1491" t="n">
        <v>55.60248184204102</v>
      </c>
      <c r="J1491" t="n">
        <v>45.82109069824219</v>
      </c>
      <c r="K1491" t="n">
        <v>72.08136749267578</v>
      </c>
      <c r="L1491" t="n">
        <v>161.4640045166016</v>
      </c>
      <c r="M1491" t="n">
        <v>60.06367874145508</v>
      </c>
      <c r="N1491" t="n">
        <v>52.64732360839844</v>
      </c>
      <c r="O1491" t="n">
        <v>29.12696266174316</v>
      </c>
      <c r="P1491" t="n">
        <v>118.2264404296875</v>
      </c>
      <c r="Q1491" t="n">
        <v>97.72883605957031</v>
      </c>
      <c r="R1491" t="n">
        <v>257.3599853515625</v>
      </c>
      <c r="S1491" t="n">
        <v>43.64469909667969</v>
      </c>
      <c r="T1491" t="n">
        <v>29.96591567993164</v>
      </c>
      <c r="V1491" t="n">
        <v>49.73048782348633</v>
      </c>
      <c r="W1491" t="n">
        <v>10.65543937683105</v>
      </c>
      <c r="X1491" t="n">
        <v>30.81936264038086</v>
      </c>
      <c r="Y1491" t="n">
        <v>25.18205070495605</v>
      </c>
      <c r="Z1491" t="n">
        <v>27.67563819885254</v>
      </c>
      <c r="AB1491" t="n">
        <v>25.04796600341797</v>
      </c>
      <c r="AC1491" t="n">
        <v>34.26057052612305</v>
      </c>
      <c r="AD1491" t="n">
        <v>41.90891647338867</v>
      </c>
    </row>
    <row r="1492">
      <c r="A1492" s="76" t="n">
        <v>41243</v>
      </c>
      <c r="B1492" t="n">
        <v>88.67036437988281</v>
      </c>
      <c r="C1492" t="n">
        <v>87.04108428955078</v>
      </c>
      <c r="D1492" t="n">
        <v>42.47999954223633</v>
      </c>
      <c r="E1492" t="n">
        <v>80.15000152587891</v>
      </c>
      <c r="F1492" t="n">
        <v>34.00595855712891</v>
      </c>
      <c r="G1492" t="n">
        <v>40.888427734375</v>
      </c>
      <c r="H1492" t="n">
        <v>1710.900024414062</v>
      </c>
      <c r="I1492" t="n">
        <v>55.68629837036133</v>
      </c>
      <c r="J1492" t="n">
        <v>45.45418930053711</v>
      </c>
      <c r="K1492" t="n">
        <v>71.94111633300781</v>
      </c>
      <c r="L1492" t="n">
        <v>161.4021148681641</v>
      </c>
      <c r="M1492" t="n">
        <v>59.96343612670898</v>
      </c>
      <c r="N1492" t="n">
        <v>52.87480926513672</v>
      </c>
      <c r="O1492" t="n">
        <v>28.88592147827148</v>
      </c>
      <c r="P1492" t="n">
        <v>118.2514572143555</v>
      </c>
      <c r="Q1492" t="n">
        <v>97.88011169433594</v>
      </c>
      <c r="R1492" t="n">
        <v>260.4800109863281</v>
      </c>
      <c r="S1492" t="n">
        <v>43.73323440551758</v>
      </c>
      <c r="T1492" t="n">
        <v>29.99042129516602</v>
      </c>
      <c r="V1492" t="n">
        <v>49.68854141235352</v>
      </c>
      <c r="W1492" t="n">
        <v>10.64193153381348</v>
      </c>
      <c r="X1492" t="n">
        <v>30.75310325622559</v>
      </c>
      <c r="Y1492" t="n">
        <v>25.15613746643066</v>
      </c>
      <c r="Z1492" t="n">
        <v>27.77584075927734</v>
      </c>
      <c r="AB1492" t="n">
        <v>25.31313896179199</v>
      </c>
      <c r="AC1492" t="n">
        <v>34.3032112121582</v>
      </c>
      <c r="AD1492" t="n">
        <v>41.9442253112793</v>
      </c>
    </row>
    <row r="1493">
      <c r="A1493" s="76" t="n">
        <v>41246</v>
      </c>
      <c r="B1493" t="n">
        <v>88.68303680419922</v>
      </c>
      <c r="C1493" t="n">
        <v>87.04108428955078</v>
      </c>
      <c r="D1493" t="n">
        <v>42.59000015258789</v>
      </c>
      <c r="E1493" t="n">
        <v>79.87999725341797</v>
      </c>
      <c r="F1493" t="n">
        <v>33.98968505859375</v>
      </c>
      <c r="G1493" t="n">
        <v>40.94040298461914</v>
      </c>
      <c r="H1493" t="n">
        <v>1719.599975585938</v>
      </c>
      <c r="I1493" t="n">
        <v>55.96844100952148</v>
      </c>
      <c r="J1493" t="n">
        <v>45.35263442993164</v>
      </c>
      <c r="K1493" t="n">
        <v>71.86220550537109</v>
      </c>
      <c r="L1493" t="n">
        <v>161.1188201904297</v>
      </c>
      <c r="M1493" t="n">
        <v>59.84495544433594</v>
      </c>
      <c r="N1493" t="n">
        <v>52.78731918334961</v>
      </c>
      <c r="O1493" t="n">
        <v>28.92938613891602</v>
      </c>
      <c r="P1493" t="n">
        <v>117.669059753418</v>
      </c>
      <c r="Q1493" t="n">
        <v>98.17192840576172</v>
      </c>
      <c r="R1493" t="n">
        <v>260.7999877929688</v>
      </c>
      <c r="S1493" t="n">
        <v>43.91032791137695</v>
      </c>
      <c r="T1493" t="n">
        <v>29.43474578857422</v>
      </c>
      <c r="V1493" t="n">
        <v>49.41584777832031</v>
      </c>
      <c r="W1493" t="n">
        <v>10.60142040252686</v>
      </c>
      <c r="X1493" t="n">
        <v>30.42180061340332</v>
      </c>
      <c r="Y1493" t="n">
        <v>25.12159538269043</v>
      </c>
      <c r="Z1493" t="n">
        <v>27.66793251037598</v>
      </c>
      <c r="AB1493" t="n">
        <v>25.15545845031738</v>
      </c>
      <c r="AC1493" t="n">
        <v>34.22649002075195</v>
      </c>
      <c r="AD1493" t="n">
        <v>41.72360610961914</v>
      </c>
    </row>
    <row r="1494">
      <c r="A1494" s="76" t="n">
        <v>41247</v>
      </c>
      <c r="B1494" t="n">
        <v>88.73872375488281</v>
      </c>
      <c r="C1494" t="n">
        <v>87.04108428955078</v>
      </c>
      <c r="D1494" t="n">
        <v>42.27000045776367</v>
      </c>
      <c r="E1494" t="n">
        <v>79.63999938964844</v>
      </c>
      <c r="F1494" t="n">
        <v>34.08733367919922</v>
      </c>
      <c r="G1494" t="n">
        <v>41.04435348510742</v>
      </c>
      <c r="H1494" t="n">
        <v>1694.400024414062</v>
      </c>
      <c r="I1494" t="n">
        <v>55.96844100952148</v>
      </c>
      <c r="J1494" t="n">
        <v>45.36573028564453</v>
      </c>
      <c r="K1494" t="n">
        <v>71.94985961914062</v>
      </c>
      <c r="L1494" t="n">
        <v>161.0126342773438</v>
      </c>
      <c r="M1494" t="n">
        <v>59.80851745605469</v>
      </c>
      <c r="N1494" t="n">
        <v>52.6123161315918</v>
      </c>
      <c r="O1494" t="n">
        <v>29.06374168395996</v>
      </c>
      <c r="P1494" t="n">
        <v>117.5027008056641</v>
      </c>
      <c r="Q1494" t="n">
        <v>98.20392608642578</v>
      </c>
      <c r="R1494" t="n">
        <v>259.2000122070312</v>
      </c>
      <c r="S1494" t="n">
        <v>43.97843551635742</v>
      </c>
      <c r="T1494" t="n">
        <v>29.49194717407227</v>
      </c>
      <c r="V1494" t="n">
        <v>49.23405456542969</v>
      </c>
      <c r="W1494" t="n">
        <v>10.57440948486328</v>
      </c>
      <c r="X1494" t="n">
        <v>30.53775215148926</v>
      </c>
      <c r="Y1494" t="n">
        <v>25.07842063903809</v>
      </c>
      <c r="Z1494" t="n">
        <v>27.61397933959961</v>
      </c>
      <c r="AB1494" t="n">
        <v>25.02646446228027</v>
      </c>
      <c r="AC1494" t="n">
        <v>34.3032112121582</v>
      </c>
      <c r="AD1494" t="n">
        <v>41.54710388183594</v>
      </c>
    </row>
    <row r="1495">
      <c r="A1495" s="76" t="n">
        <v>41248</v>
      </c>
      <c r="B1495" t="n">
        <v>88.81816864013672</v>
      </c>
      <c r="C1495" t="n">
        <v>87.04108428955078</v>
      </c>
      <c r="D1495" t="n">
        <v>42.56999969482422</v>
      </c>
      <c r="E1495" t="n">
        <v>79.76999664306641</v>
      </c>
      <c r="F1495" t="n">
        <v>34.45351028442383</v>
      </c>
      <c r="G1495" t="n">
        <v>41.10374069213867</v>
      </c>
      <c r="H1495" t="n">
        <v>1692.400024414062</v>
      </c>
      <c r="I1495" t="n">
        <v>56.05868530273438</v>
      </c>
      <c r="J1495" t="n">
        <v>45.32314682006836</v>
      </c>
      <c r="K1495" t="n">
        <v>71.86220550537109</v>
      </c>
      <c r="L1495" t="n">
        <v>161.3578491210938</v>
      </c>
      <c r="M1495" t="n">
        <v>59.14326095581055</v>
      </c>
      <c r="N1495" t="n">
        <v>52.74356842041016</v>
      </c>
      <c r="O1495" t="n">
        <v>28.96890830993652</v>
      </c>
      <c r="P1495" t="n">
        <v>117.7106628417969</v>
      </c>
      <c r="Q1495" t="n">
        <v>98.37979125976562</v>
      </c>
      <c r="R1495" t="n">
        <v>257.760009765625</v>
      </c>
      <c r="S1495" t="n">
        <v>43.84222412109375</v>
      </c>
      <c r="T1495" t="n">
        <v>29.14056587219238</v>
      </c>
      <c r="V1495" t="n">
        <v>49.57667541503906</v>
      </c>
      <c r="W1495" t="n">
        <v>10.70270729064941</v>
      </c>
      <c r="X1495" t="n">
        <v>30.86077499389648</v>
      </c>
      <c r="Y1495" t="n">
        <v>24.82798004150391</v>
      </c>
      <c r="Z1495" t="n">
        <v>27.66022872924805</v>
      </c>
      <c r="AB1495" t="n">
        <v>25.40630149841309</v>
      </c>
      <c r="AC1495" t="n">
        <v>34.41403579711914</v>
      </c>
      <c r="AD1495" t="n">
        <v>41.42356491088867</v>
      </c>
    </row>
    <row r="1496">
      <c r="A1496" s="76" t="n">
        <v>41249</v>
      </c>
      <c r="B1496" t="n">
        <v>88.81021118164062</v>
      </c>
      <c r="C1496" t="n">
        <v>87.04108428955078</v>
      </c>
      <c r="D1496" t="n">
        <v>42.29999923706055</v>
      </c>
      <c r="E1496" t="n">
        <v>80.26000213623047</v>
      </c>
      <c r="F1496" t="n">
        <v>34.71390914916992</v>
      </c>
      <c r="G1496" t="n">
        <v>41.1854248046875</v>
      </c>
      <c r="H1496" t="n">
        <v>1700.300048828125</v>
      </c>
      <c r="I1496" t="n">
        <v>56.16091537475586</v>
      </c>
      <c r="J1496" t="n">
        <v>45.12004089355469</v>
      </c>
      <c r="K1496" t="n">
        <v>71.97618103027344</v>
      </c>
      <c r="L1496" t="n">
        <v>161.685302734375</v>
      </c>
      <c r="M1496" t="n">
        <v>59.5260009765625</v>
      </c>
      <c r="N1496" t="n">
        <v>52.81356811523438</v>
      </c>
      <c r="O1496" t="n">
        <v>28.98866081237793</v>
      </c>
      <c r="P1496" t="n">
        <v>118.109977722168</v>
      </c>
      <c r="Q1496" t="n">
        <v>98.57969665527344</v>
      </c>
      <c r="R1496" t="n">
        <v>253.2799987792969</v>
      </c>
      <c r="S1496" t="n">
        <v>44.25088119506836</v>
      </c>
      <c r="T1496" t="n">
        <v>29.21410942077637</v>
      </c>
      <c r="V1496" t="n">
        <v>49.73749160766602</v>
      </c>
      <c r="W1496" t="n">
        <v>10.73646926879883</v>
      </c>
      <c r="X1496" t="n">
        <v>30.85248756408691</v>
      </c>
      <c r="Y1496" t="n">
        <v>24.97478866577148</v>
      </c>
      <c r="Z1496" t="n">
        <v>27.6910514831543</v>
      </c>
      <c r="AB1496" t="n">
        <v>25.39196586608887</v>
      </c>
      <c r="AC1496" t="n">
        <v>34.39696884155273</v>
      </c>
      <c r="AD1496" t="n">
        <v>41.68830490112305</v>
      </c>
    </row>
    <row r="1497">
      <c r="A1497" s="76" t="n">
        <v>41250</v>
      </c>
      <c r="B1497" t="n">
        <v>88.73075866699219</v>
      </c>
      <c r="C1497" t="n">
        <v>87.04108428955078</v>
      </c>
      <c r="D1497" t="n">
        <v>42.06000137329102</v>
      </c>
      <c r="E1497" t="n">
        <v>80.41999816894531</v>
      </c>
      <c r="F1497" t="n">
        <v>34.8196907043457</v>
      </c>
      <c r="G1497" t="n">
        <v>41.20026779174805</v>
      </c>
      <c r="H1497" t="n">
        <v>1704</v>
      </c>
      <c r="I1497" t="n">
        <v>56.07669830322266</v>
      </c>
      <c r="J1497" t="n">
        <v>44.85141372680664</v>
      </c>
      <c r="K1497" t="n">
        <v>72.02877807617188</v>
      </c>
      <c r="L1497" t="n">
        <v>161.8977661132812</v>
      </c>
      <c r="M1497" t="n">
        <v>59.17061233520508</v>
      </c>
      <c r="N1497" t="n">
        <v>52.90981292724609</v>
      </c>
      <c r="O1497" t="n">
        <v>29.00446319580078</v>
      </c>
      <c r="P1497" t="n">
        <v>118.4676895141602</v>
      </c>
      <c r="Q1497" t="n">
        <v>98.45973968505859</v>
      </c>
      <c r="R1497" t="n">
        <v>252.2400054931641</v>
      </c>
      <c r="S1497" t="n">
        <v>44.41434478759766</v>
      </c>
      <c r="T1497" t="n">
        <v>29.45927047729492</v>
      </c>
      <c r="V1497" t="n">
        <v>50.03816604614258</v>
      </c>
      <c r="W1497" t="n">
        <v>10.82425308227539</v>
      </c>
      <c r="X1497" t="n">
        <v>31.05126762390137</v>
      </c>
      <c r="Y1497" t="n">
        <v>24.84525489807129</v>
      </c>
      <c r="Z1497" t="n">
        <v>27.88373374938965</v>
      </c>
      <c r="AB1497" t="n">
        <v>25.41347122192383</v>
      </c>
      <c r="AC1497" t="n">
        <v>34.50779724121094</v>
      </c>
      <c r="AD1497" t="n">
        <v>41.84714126586914</v>
      </c>
    </row>
    <row r="1498">
      <c r="A1498" s="76" t="n">
        <v>41253</v>
      </c>
      <c r="B1498" t="n">
        <v>88.74663543701172</v>
      </c>
      <c r="C1498" t="n">
        <v>87.04108428955078</v>
      </c>
      <c r="D1498" t="n">
        <v>41.88999938964844</v>
      </c>
      <c r="E1498" t="n">
        <v>80.33000183105469</v>
      </c>
      <c r="F1498" t="n">
        <v>35.01498794555664</v>
      </c>
      <c r="G1498" t="n">
        <v>41.24481582641602</v>
      </c>
      <c r="H1498" t="n">
        <v>1713</v>
      </c>
      <c r="I1498" t="n">
        <v>56.12485122680664</v>
      </c>
      <c r="J1498" t="n">
        <v>45.52625274658203</v>
      </c>
      <c r="K1498" t="n">
        <v>72.34429168701172</v>
      </c>
      <c r="L1498" t="n">
        <v>162.9067687988281</v>
      </c>
      <c r="M1498" t="n">
        <v>59.34376525878906</v>
      </c>
      <c r="N1498" t="n">
        <v>52.76106643676758</v>
      </c>
      <c r="O1498" t="n">
        <v>29.12696266174316</v>
      </c>
      <c r="P1498" t="n">
        <v>118.5176010131836</v>
      </c>
      <c r="Q1498" t="n">
        <v>98.57969665527344</v>
      </c>
      <c r="R1498" t="n">
        <v>251.1199951171875</v>
      </c>
      <c r="S1498" t="n">
        <v>44.39390563964844</v>
      </c>
      <c r="T1498" t="n">
        <v>29.6472110748291</v>
      </c>
      <c r="V1498" t="n">
        <v>49.98223876953125</v>
      </c>
      <c r="W1498" t="n">
        <v>10.79723739624023</v>
      </c>
      <c r="X1498" t="n">
        <v>31.20864105224609</v>
      </c>
      <c r="Y1498" t="n">
        <v>24.90570640563965</v>
      </c>
      <c r="Z1498" t="n">
        <v>27.8529052734375</v>
      </c>
      <c r="AB1498" t="n">
        <v>25.42064666748047</v>
      </c>
      <c r="AC1498" t="n">
        <v>34.65271377563477</v>
      </c>
      <c r="AD1498" t="n">
        <v>41.60888290405273</v>
      </c>
    </row>
    <row r="1499">
      <c r="A1499" s="76" t="n">
        <v>41254</v>
      </c>
      <c r="B1499" t="n">
        <v>88.71485900878906</v>
      </c>
      <c r="C1499" t="n">
        <v>87.04108428955078</v>
      </c>
      <c r="D1499" t="n">
        <v>41.84000015258789</v>
      </c>
      <c r="E1499" t="n">
        <v>80.05999755859375</v>
      </c>
      <c r="F1499" t="n">
        <v>35.19401931762695</v>
      </c>
      <c r="G1499" t="n">
        <v>41.48241424560547</v>
      </c>
      <c r="H1499" t="n">
        <v>1708.199951171875</v>
      </c>
      <c r="I1499" t="n">
        <v>56.17897415161133</v>
      </c>
      <c r="J1499" t="n">
        <v>46.24370193481445</v>
      </c>
      <c r="K1499" t="n">
        <v>73.10680389404297</v>
      </c>
      <c r="L1499" t="n">
        <v>163.6060333251953</v>
      </c>
      <c r="M1499" t="n">
        <v>60.11835479736328</v>
      </c>
      <c r="N1499" t="n">
        <v>53.19854736328125</v>
      </c>
      <c r="O1499" t="n">
        <v>29.39566612243652</v>
      </c>
      <c r="P1499" t="n">
        <v>119.3245010375977</v>
      </c>
      <c r="Q1499" t="n">
        <v>98.29189300537109</v>
      </c>
      <c r="R1499" t="n">
        <v>251.7599945068359</v>
      </c>
      <c r="S1499" t="n">
        <v>44.50287246704102</v>
      </c>
      <c r="T1499" t="n">
        <v>29.88418960571289</v>
      </c>
      <c r="V1499" t="n">
        <v>50.27592468261719</v>
      </c>
      <c r="W1499" t="n">
        <v>10.85126113891602</v>
      </c>
      <c r="X1499" t="n">
        <v>31.27490043640137</v>
      </c>
      <c r="Y1499" t="n">
        <v>25.24250030517578</v>
      </c>
      <c r="Z1499" t="n">
        <v>27.86831283569336</v>
      </c>
      <c r="AB1499" t="n">
        <v>25.47797584533691</v>
      </c>
      <c r="AC1499" t="n">
        <v>35.019287109375</v>
      </c>
      <c r="AD1499" t="n">
        <v>41.74125289916992</v>
      </c>
    </row>
    <row r="1500">
      <c r="A1500" s="76" t="n">
        <v>41255</v>
      </c>
      <c r="B1500" t="n">
        <v>88.46852111816406</v>
      </c>
      <c r="C1500" t="n">
        <v>87.04108428955078</v>
      </c>
      <c r="D1500" t="n">
        <v>41.84999847412109</v>
      </c>
      <c r="E1500" t="n">
        <v>79.88999938964844</v>
      </c>
      <c r="F1500" t="n">
        <v>35.29980087280273</v>
      </c>
      <c r="G1500" t="n">
        <v>41.61605453491211</v>
      </c>
      <c r="H1500" t="n">
        <v>1716.599975585938</v>
      </c>
      <c r="I1500" t="n">
        <v>56.34748077392578</v>
      </c>
      <c r="J1500" t="n">
        <v>46.08644485473633</v>
      </c>
      <c r="K1500" t="n">
        <v>72.69488525390625</v>
      </c>
      <c r="L1500" t="n">
        <v>163.3493804931641</v>
      </c>
      <c r="M1500" t="n">
        <v>59.99077224731445</v>
      </c>
      <c r="N1500" t="n">
        <v>53.27730178833008</v>
      </c>
      <c r="O1500" t="n">
        <v>29.20599746704102</v>
      </c>
      <c r="P1500" t="n">
        <v>119.3827896118164</v>
      </c>
      <c r="Q1500" t="n">
        <v>97.98806762695312</v>
      </c>
      <c r="R1500" t="n">
        <v>254.2400054931641</v>
      </c>
      <c r="S1500" t="n">
        <v>44.38029479980469</v>
      </c>
      <c r="T1500" t="n">
        <v>29.81064414978027</v>
      </c>
      <c r="V1500" t="n">
        <v>50.45771408081055</v>
      </c>
      <c r="W1500" t="n">
        <v>10.89853000640869</v>
      </c>
      <c r="X1500" t="n">
        <v>31.32459259033203</v>
      </c>
      <c r="Y1500" t="n">
        <v>25.19931793212891</v>
      </c>
      <c r="Z1500" t="n">
        <v>27.80666160583496</v>
      </c>
      <c r="AB1500" t="n">
        <v>25.43497085571289</v>
      </c>
      <c r="AC1500" t="n">
        <v>34.96812438964844</v>
      </c>
      <c r="AD1500" t="n">
        <v>41.79420471191406</v>
      </c>
    </row>
    <row r="1501">
      <c r="A1501" s="76" t="n">
        <v>41256</v>
      </c>
      <c r="B1501" t="n">
        <v>88.32545471191406</v>
      </c>
      <c r="C1501" t="n">
        <v>87.04108428955078</v>
      </c>
      <c r="D1501" t="n">
        <v>41.47000122070312</v>
      </c>
      <c r="E1501" t="n">
        <v>79.93000030517578</v>
      </c>
      <c r="F1501" t="n">
        <v>35.14519119262695</v>
      </c>
      <c r="G1501" t="n">
        <v>41.48983383178711</v>
      </c>
      <c r="H1501" t="n">
        <v>1695.599975585938</v>
      </c>
      <c r="I1501" t="n">
        <v>56.14896392822266</v>
      </c>
      <c r="J1501" t="n">
        <v>45.51316070556641</v>
      </c>
      <c r="K1501" t="n">
        <v>72.23033142089844</v>
      </c>
      <c r="L1501" t="n">
        <v>162.3049468994141</v>
      </c>
      <c r="M1501" t="n">
        <v>59.51689147949219</v>
      </c>
      <c r="N1501" t="n">
        <v>52.90105819702148</v>
      </c>
      <c r="O1501" t="n">
        <v>29.05582618713379</v>
      </c>
      <c r="P1501" t="n">
        <v>118.6507034301758</v>
      </c>
      <c r="Q1501" t="n">
        <v>97.71620178222656</v>
      </c>
      <c r="R1501" t="n">
        <v>252.6399993896484</v>
      </c>
      <c r="S1501" t="n">
        <v>44.03973770141602</v>
      </c>
      <c r="T1501" t="n">
        <v>29.72892761230469</v>
      </c>
      <c r="V1501" t="n">
        <v>49.98921966552734</v>
      </c>
      <c r="W1501" t="n">
        <v>10.84451007843018</v>
      </c>
      <c r="X1501" t="n">
        <v>31.22520446777344</v>
      </c>
      <c r="Y1501" t="n">
        <v>25.01796531677246</v>
      </c>
      <c r="Z1501" t="n">
        <v>27.76041793823242</v>
      </c>
      <c r="AB1501" t="n">
        <v>25.33463668823242</v>
      </c>
      <c r="AC1501" t="n">
        <v>34.66975784301758</v>
      </c>
      <c r="AD1501" t="n">
        <v>41.52063751220703</v>
      </c>
    </row>
    <row r="1502">
      <c r="A1502" s="76" t="n">
        <v>41257</v>
      </c>
      <c r="B1502" t="n">
        <v>88.48439025878906</v>
      </c>
      <c r="C1502" t="n">
        <v>87.04108428955078</v>
      </c>
      <c r="D1502" t="n">
        <v>41.72999954223633</v>
      </c>
      <c r="E1502" t="n">
        <v>79.59999847412109</v>
      </c>
      <c r="F1502" t="n">
        <v>35.29980087280273</v>
      </c>
      <c r="G1502" t="n">
        <v>41.63833999633789</v>
      </c>
      <c r="H1502" t="n">
        <v>1695.800048828125</v>
      </c>
      <c r="I1502" t="n">
        <v>56.10679626464844</v>
      </c>
      <c r="J1502" t="n">
        <v>45.2281494140625</v>
      </c>
      <c r="K1502" t="n">
        <v>72.18653869628906</v>
      </c>
      <c r="L1502" t="n">
        <v>161.9774169921875</v>
      </c>
      <c r="M1502" t="n">
        <v>58.95189666748047</v>
      </c>
      <c r="N1502" t="n">
        <v>52.99730682373047</v>
      </c>
      <c r="O1502" t="n">
        <v>29.00446319580078</v>
      </c>
      <c r="P1502" t="n">
        <v>118.2097930908203</v>
      </c>
      <c r="Q1502" t="n">
        <v>97.82013702392578</v>
      </c>
      <c r="R1502" t="n">
        <v>254.4799957275391</v>
      </c>
      <c r="S1502" t="n">
        <v>44.03292083740234</v>
      </c>
      <c r="T1502" t="n">
        <v>29.94956970214844</v>
      </c>
      <c r="V1502" t="n">
        <v>49.80042266845703</v>
      </c>
      <c r="W1502" t="n">
        <v>10.80399703979492</v>
      </c>
      <c r="X1502" t="n">
        <v>31.1589469909668</v>
      </c>
      <c r="Y1502" t="n">
        <v>24.77616882324219</v>
      </c>
      <c r="Z1502" t="n">
        <v>27.71417236328125</v>
      </c>
      <c r="AB1502" t="n">
        <v>25.23430252075195</v>
      </c>
      <c r="AC1502" t="n">
        <v>34.53337478637695</v>
      </c>
      <c r="AD1502" t="n">
        <v>41.34413909912109</v>
      </c>
    </row>
    <row r="1503">
      <c r="A1503" s="76" t="n">
        <v>41260</v>
      </c>
      <c r="B1503" t="n">
        <v>88.26987457275391</v>
      </c>
      <c r="C1503" t="n">
        <v>87.04108428955078</v>
      </c>
      <c r="D1503" t="n">
        <v>41.70999908447266</v>
      </c>
      <c r="E1503" t="n">
        <v>79.56999969482422</v>
      </c>
      <c r="F1503" t="n">
        <v>35.38930130004883</v>
      </c>
      <c r="G1503" t="n">
        <v>41.80910110473633</v>
      </c>
      <c r="H1503" t="n">
        <v>1697</v>
      </c>
      <c r="I1503" t="n">
        <v>56.32339096069336</v>
      </c>
      <c r="J1503" t="n">
        <v>45.67040252685547</v>
      </c>
      <c r="K1503" t="n">
        <v>73.2032470703125</v>
      </c>
      <c r="L1503" t="n">
        <v>163.4467010498047</v>
      </c>
      <c r="M1503" t="n">
        <v>59.73559951782227</v>
      </c>
      <c r="N1503" t="n">
        <v>53.7376708984375</v>
      </c>
      <c r="O1503" t="n">
        <v>29.39172172546387</v>
      </c>
      <c r="P1503" t="n">
        <v>119.5990753173828</v>
      </c>
      <c r="Q1503" t="n">
        <v>97.45235443115234</v>
      </c>
      <c r="R1503" t="n">
        <v>256.0799865722656</v>
      </c>
      <c r="S1503" t="n">
        <v>44.26449584960938</v>
      </c>
      <c r="T1503" t="n">
        <v>30.25192070007324</v>
      </c>
      <c r="V1503" t="n">
        <v>50.25493240356445</v>
      </c>
      <c r="W1503" t="n">
        <v>11.02682495117188</v>
      </c>
      <c r="X1503" t="n">
        <v>31.4488353729248</v>
      </c>
      <c r="Y1503" t="n">
        <v>25.07842063903809</v>
      </c>
      <c r="Z1503" t="n">
        <v>27.77584075927734</v>
      </c>
      <c r="AB1503" t="n">
        <v>25.62130355834961</v>
      </c>
      <c r="AC1503" t="n">
        <v>34.8061637878418</v>
      </c>
      <c r="AD1503" t="n">
        <v>42.08542251586914</v>
      </c>
    </row>
    <row r="1504">
      <c r="A1504" s="76" t="n">
        <v>41261</v>
      </c>
      <c r="B1504" t="n">
        <v>88.063232421875</v>
      </c>
      <c r="C1504" t="n">
        <v>87.06008148193359</v>
      </c>
      <c r="D1504" t="n">
        <v>41.63000106811523</v>
      </c>
      <c r="E1504" t="n">
        <v>79.36000061035156</v>
      </c>
      <c r="F1504" t="n">
        <v>35.63653564453125</v>
      </c>
      <c r="G1504" t="n">
        <v>42.24445343017578</v>
      </c>
      <c r="H1504" t="n">
        <v>1669.5</v>
      </c>
      <c r="I1504" t="n">
        <v>56.35347747802734</v>
      </c>
      <c r="J1504" t="n">
        <v>46.11593246459961</v>
      </c>
      <c r="K1504" t="n">
        <v>74.20240783691406</v>
      </c>
      <c r="L1504" t="n">
        <v>165.6949768066406</v>
      </c>
      <c r="M1504" t="n">
        <v>60.64692687988281</v>
      </c>
      <c r="N1504" t="n">
        <v>54.3458251953125</v>
      </c>
      <c r="O1504" t="n">
        <v>29.76710891723633</v>
      </c>
      <c r="P1504" t="n">
        <v>120.9300537109375</v>
      </c>
      <c r="Q1504" t="n">
        <v>97.17256927490234</v>
      </c>
      <c r="R1504" t="n">
        <v>257.4400024414062</v>
      </c>
      <c r="S1504" t="n">
        <v>44.7208366394043</v>
      </c>
      <c r="T1504" t="n">
        <v>30.61148071289062</v>
      </c>
      <c r="V1504" t="n">
        <v>51.17793273925781</v>
      </c>
      <c r="W1504" t="n">
        <v>11.18888568878174</v>
      </c>
      <c r="X1504" t="n">
        <v>31.85467529296875</v>
      </c>
      <c r="Y1504" t="n">
        <v>25.44976043701172</v>
      </c>
      <c r="Z1504" t="n">
        <v>27.76812171936035</v>
      </c>
      <c r="AB1504" t="n">
        <v>25.80047988891602</v>
      </c>
      <c r="AC1504" t="n">
        <v>35.07895278930664</v>
      </c>
      <c r="AD1504" t="n">
        <v>42.57961654663086</v>
      </c>
    </row>
    <row r="1505">
      <c r="A1505" s="76" t="n">
        <v>41262</v>
      </c>
      <c r="B1505" t="n">
        <v>88.2142333984375</v>
      </c>
      <c r="C1505" t="n">
        <v>87.04108428955078</v>
      </c>
      <c r="D1505" t="n">
        <v>41.38999938964844</v>
      </c>
      <c r="E1505" t="n">
        <v>79.25</v>
      </c>
      <c r="F1505" t="n">
        <v>35.62015914916992</v>
      </c>
      <c r="G1505" t="n">
        <v>42.39456939697266</v>
      </c>
      <c r="H1505" t="n">
        <v>1666.5</v>
      </c>
      <c r="I1505" t="n">
        <v>56.29330062866211</v>
      </c>
      <c r="J1505" t="n">
        <v>45.59237670898438</v>
      </c>
      <c r="K1505" t="n">
        <v>74.36772918701172</v>
      </c>
      <c r="L1505" t="n">
        <v>165.4205322265625</v>
      </c>
      <c r="M1505" t="n">
        <v>60.38262557983398</v>
      </c>
      <c r="N1505" t="n">
        <v>54.41633224487305</v>
      </c>
      <c r="O1505" t="n">
        <v>29.84614372253418</v>
      </c>
      <c r="P1505" t="n">
        <v>120.0316162109375</v>
      </c>
      <c r="Q1505" t="n">
        <v>97.25246429443359</v>
      </c>
      <c r="R1505" t="n">
        <v>261.3599853515625</v>
      </c>
      <c r="S1505" t="n">
        <v>44.65953826904297</v>
      </c>
      <c r="T1505" t="n">
        <v>30.48072814941406</v>
      </c>
      <c r="V1505" t="n">
        <v>50.82831954956055</v>
      </c>
      <c r="W1505" t="n">
        <v>11.12136268615723</v>
      </c>
      <c r="X1505" t="n">
        <v>31.68074607849121</v>
      </c>
      <c r="Y1505" t="n">
        <v>25.32022285461426</v>
      </c>
      <c r="Z1505" t="n">
        <v>27.49067306518555</v>
      </c>
      <c r="AB1505" t="n">
        <v>25.60697555541992</v>
      </c>
      <c r="AC1505" t="n">
        <v>34.70386123657227</v>
      </c>
      <c r="AD1505" t="n">
        <v>42.27957153320312</v>
      </c>
    </row>
    <row r="1506">
      <c r="A1506" s="76" t="n">
        <v>41263</v>
      </c>
      <c r="B1506" t="n">
        <v>88.22216033935547</v>
      </c>
      <c r="C1506" t="n">
        <v>87.04108428955078</v>
      </c>
      <c r="D1506" t="n">
        <v>41.18000030517578</v>
      </c>
      <c r="E1506" t="n">
        <v>79.26000213623047</v>
      </c>
      <c r="F1506" t="n">
        <v>35.83301544189453</v>
      </c>
      <c r="G1506" t="n">
        <v>42.6798095703125</v>
      </c>
      <c r="H1506" t="n">
        <v>1644.900024414062</v>
      </c>
      <c r="I1506" t="n">
        <v>56.4918212890625</v>
      </c>
      <c r="J1506" t="n">
        <v>45.59565353393555</v>
      </c>
      <c r="K1506" t="n">
        <v>74.73902893066406</v>
      </c>
      <c r="L1506" t="n">
        <v>166.4472961425781</v>
      </c>
      <c r="M1506" t="n">
        <v>60.38262557983398</v>
      </c>
      <c r="N1506" t="n">
        <v>54.53971481323242</v>
      </c>
      <c r="O1506" t="n">
        <v>29.97259902954102</v>
      </c>
      <c r="P1506" t="n">
        <v>120.7220458984375</v>
      </c>
      <c r="Q1506" t="n">
        <v>97.30048370361328</v>
      </c>
      <c r="R1506" t="n">
        <v>261.8399963378906</v>
      </c>
      <c r="S1506" t="n">
        <v>45.24527359008789</v>
      </c>
      <c r="T1506" t="n">
        <v>30.7749195098877</v>
      </c>
      <c r="V1506" t="n">
        <v>51.17094039916992</v>
      </c>
      <c r="W1506" t="n">
        <v>11.27666664123535</v>
      </c>
      <c r="X1506" t="n">
        <v>31.84639549255371</v>
      </c>
      <c r="Y1506" t="n">
        <v>25.36339569091797</v>
      </c>
      <c r="Z1506" t="n">
        <v>27.64481353759766</v>
      </c>
      <c r="AB1506" t="n">
        <v>25.6858024597168</v>
      </c>
      <c r="AC1506" t="n">
        <v>34.7550163269043</v>
      </c>
      <c r="AD1506" t="n">
        <v>42.36781692504883</v>
      </c>
    </row>
    <row r="1507">
      <c r="A1507" s="76" t="n">
        <v>41264</v>
      </c>
      <c r="B1507" t="n">
        <v>88.30162048339844</v>
      </c>
      <c r="C1507" t="n">
        <v>87.04108428955078</v>
      </c>
      <c r="D1507" t="n">
        <v>41.33000183105469</v>
      </c>
      <c r="E1507" t="n">
        <v>79.62000274658203</v>
      </c>
      <c r="F1507" t="n">
        <v>35.4236946105957</v>
      </c>
      <c r="G1507" t="n">
        <v>42.41709899902344</v>
      </c>
      <c r="H1507" t="n">
        <v>1659.099975585938</v>
      </c>
      <c r="I1507" t="n">
        <v>56.32937240600586</v>
      </c>
      <c r="J1507" t="n">
        <v>45.22521591186523</v>
      </c>
      <c r="K1507" t="n">
        <v>74.42961883544922</v>
      </c>
      <c r="L1507" t="n">
        <v>165.7858734130859</v>
      </c>
      <c r="M1507" t="n">
        <v>59.74758911132812</v>
      </c>
      <c r="N1507" t="n">
        <v>54.03734588623047</v>
      </c>
      <c r="O1507" t="n">
        <v>29.88500022888184</v>
      </c>
      <c r="P1507" t="n">
        <v>119.6262435913086</v>
      </c>
      <c r="Q1507" t="n">
        <v>97.57231140136719</v>
      </c>
      <c r="R1507" t="n">
        <v>258.8800048828125</v>
      </c>
      <c r="S1507" t="n">
        <v>45.17035675048828</v>
      </c>
      <c r="T1507" t="n">
        <v>30.50286483764648</v>
      </c>
      <c r="V1507" t="n">
        <v>50.65156173706055</v>
      </c>
      <c r="W1507" t="n">
        <v>11.14348983764648</v>
      </c>
      <c r="X1507" t="n">
        <v>31.64616012573242</v>
      </c>
      <c r="Y1507" t="n">
        <v>25.14452743530273</v>
      </c>
      <c r="Z1507" t="n">
        <v>27.40944480895996</v>
      </c>
      <c r="AB1507" t="n">
        <v>25.59159278869629</v>
      </c>
      <c r="AC1507" t="n">
        <v>34.46276092529297</v>
      </c>
      <c r="AD1507" t="n">
        <v>41.99124145507812</v>
      </c>
    </row>
    <row r="1508">
      <c r="A1508" s="76" t="n">
        <v>41267</v>
      </c>
      <c r="B1508" t="n">
        <v>88.30963897705078</v>
      </c>
      <c r="C1508" t="n">
        <v>87.04108428955078</v>
      </c>
      <c r="D1508" t="n">
        <v>41.16999816894531</v>
      </c>
      <c r="E1508" t="n">
        <v>79.63999938964844</v>
      </c>
      <c r="F1508" t="n">
        <v>35.35001754760742</v>
      </c>
      <c r="G1508" t="n">
        <v>42.30451202392578</v>
      </c>
      <c r="H1508" t="n">
        <v>1658.599975585938</v>
      </c>
      <c r="I1508" t="n">
        <v>56.12485122680664</v>
      </c>
      <c r="J1508" t="n">
        <v>45.18915557861328</v>
      </c>
      <c r="K1508" t="n">
        <v>74.06716918945312</v>
      </c>
      <c r="L1508" t="n">
        <v>164.8524322509766</v>
      </c>
      <c r="M1508" t="n">
        <v>59.62845230102539</v>
      </c>
      <c r="N1508" t="n">
        <v>53.97563934326172</v>
      </c>
      <c r="O1508" t="n">
        <v>29.79343032836914</v>
      </c>
      <c r="P1508" t="n">
        <v>119.2576599121094</v>
      </c>
      <c r="Q1508" t="n">
        <v>97.46038055419922</v>
      </c>
      <c r="R1508" t="n">
        <v>257.9200134277344</v>
      </c>
      <c r="S1508" t="n">
        <v>45.23034286499023</v>
      </c>
      <c r="T1508" t="n">
        <v>30.65950012207031</v>
      </c>
      <c r="V1508" t="n">
        <v>50.26501846313477</v>
      </c>
      <c r="W1508" t="n">
        <v>11.1231050491333</v>
      </c>
      <c r="X1508" t="n">
        <v>31.55436515808105</v>
      </c>
      <c r="Y1508" t="n">
        <v>25.07504463195801</v>
      </c>
      <c r="Z1508" t="n">
        <v>27.32372665405273</v>
      </c>
      <c r="AB1508" t="n">
        <v>25.48287200927734</v>
      </c>
      <c r="AC1508" t="n">
        <v>34.32562255859375</v>
      </c>
      <c r="AD1508" t="n">
        <v>42.02676773071289</v>
      </c>
    </row>
    <row r="1509">
      <c r="A1509" s="76" t="n">
        <v>41269</v>
      </c>
      <c r="B1509" t="n">
        <v>88.42905426025391</v>
      </c>
      <c r="C1509" t="n">
        <v>87.04108428955078</v>
      </c>
      <c r="D1509" t="n">
        <v>41.2400016784668</v>
      </c>
      <c r="E1509" t="n">
        <v>79.62000274658203</v>
      </c>
      <c r="F1509" t="n">
        <v>35.45644378662109</v>
      </c>
      <c r="G1509" t="n">
        <v>42.29700088500977</v>
      </c>
      <c r="H1509" t="n">
        <v>1659.800048828125</v>
      </c>
      <c r="I1509" t="n">
        <v>56.26094818115234</v>
      </c>
      <c r="J1509" t="n">
        <v>44.79245376586914</v>
      </c>
      <c r="K1509" t="n">
        <v>73.53673553466797</v>
      </c>
      <c r="L1509" t="n">
        <v>163.590087890625</v>
      </c>
      <c r="M1509" t="n">
        <v>59.10612869262695</v>
      </c>
      <c r="N1509" t="n">
        <v>53.64952850341797</v>
      </c>
      <c r="O1509" t="n">
        <v>29.5744457244873</v>
      </c>
      <c r="P1509" t="n">
        <v>118.7549285888672</v>
      </c>
      <c r="Q1509" t="n">
        <v>97.5875244140625</v>
      </c>
      <c r="R1509" t="n">
        <v>265.2000122070312</v>
      </c>
      <c r="S1509" t="n">
        <v>45.01662826538086</v>
      </c>
      <c r="T1509" t="n">
        <v>30.8491096496582</v>
      </c>
      <c r="V1509" t="n">
        <v>50.04012298583984</v>
      </c>
      <c r="W1509" t="n">
        <v>11.1231050491333</v>
      </c>
      <c r="X1509" t="n">
        <v>31.44592094421387</v>
      </c>
      <c r="Y1509" t="n">
        <v>24.93607521057129</v>
      </c>
      <c r="Z1509" t="n">
        <v>27.08992385864258</v>
      </c>
      <c r="AB1509" t="n">
        <v>25.26544952392578</v>
      </c>
      <c r="AC1509" t="n">
        <v>34.20562362670898</v>
      </c>
      <c r="AD1509" t="n">
        <v>41.59157943725586</v>
      </c>
    </row>
    <row r="1510">
      <c r="A1510" s="76" t="n">
        <v>41270</v>
      </c>
      <c r="B1510" t="n">
        <v>88.47679901123047</v>
      </c>
      <c r="C1510" t="n">
        <v>87.04108428955078</v>
      </c>
      <c r="D1510" t="n">
        <v>41.29000091552734</v>
      </c>
      <c r="E1510" t="n">
        <v>79.62000274658203</v>
      </c>
      <c r="F1510" t="n">
        <v>35.65625762939453</v>
      </c>
      <c r="G1510" t="n">
        <v>42.49216461181641</v>
      </c>
      <c r="H1510" t="n">
        <v>1662.599975585938</v>
      </c>
      <c r="I1510" t="n">
        <v>56.37589645385742</v>
      </c>
      <c r="J1510" t="n">
        <v>44.65476608276367</v>
      </c>
      <c r="K1510" t="n">
        <v>73.48367309570312</v>
      </c>
      <c r="L1510" t="n">
        <v>163.4389801025391</v>
      </c>
      <c r="M1510" t="n">
        <v>59.01449584960938</v>
      </c>
      <c r="N1510" t="n">
        <v>53.95801162719727</v>
      </c>
      <c r="O1510" t="n">
        <v>29.60232162475586</v>
      </c>
      <c r="P1510" t="n">
        <v>118.5957641601562</v>
      </c>
      <c r="Q1510" t="n">
        <v>97.69944000244141</v>
      </c>
      <c r="R1510" t="n">
        <v>265.5199890136719</v>
      </c>
      <c r="S1510" t="n">
        <v>45.18208312988281</v>
      </c>
      <c r="T1510" t="n">
        <v>30.7419319152832</v>
      </c>
      <c r="V1510" t="n">
        <v>49.94875717163086</v>
      </c>
      <c r="W1510" t="n">
        <v>11.08233642578125</v>
      </c>
      <c r="X1510" t="n">
        <v>31.3958625793457</v>
      </c>
      <c r="Y1510" t="n">
        <v>24.91001510620117</v>
      </c>
      <c r="Z1510" t="n">
        <v>27.13668060302734</v>
      </c>
      <c r="AB1510" t="n">
        <v>25.22195434570312</v>
      </c>
      <c r="AC1510" t="n">
        <v>34.15420913696289</v>
      </c>
      <c r="AD1510" t="n">
        <v>41.64487838745117</v>
      </c>
    </row>
    <row r="1511">
      <c r="A1511" s="76" t="n">
        <v>41271</v>
      </c>
      <c r="B1511" t="n">
        <v>88.61217498779297</v>
      </c>
      <c r="C1511" t="n">
        <v>87.06008148193359</v>
      </c>
      <c r="D1511" t="n">
        <v>41.29999923706055</v>
      </c>
      <c r="E1511" t="n">
        <v>79.68000030517578</v>
      </c>
      <c r="F1511" t="n">
        <v>35.78728866577148</v>
      </c>
      <c r="G1511" t="n">
        <v>42.04179382324219</v>
      </c>
      <c r="H1511" t="n">
        <v>1654.900024414062</v>
      </c>
      <c r="I1511" t="n">
        <v>56.22466278076172</v>
      </c>
      <c r="J1511" t="n">
        <v>44.23840713500977</v>
      </c>
      <c r="K1511" t="n">
        <v>72.96208190917969</v>
      </c>
      <c r="L1511" t="n">
        <v>162.4433288574219</v>
      </c>
      <c r="M1511" t="n">
        <v>58.44633865356445</v>
      </c>
      <c r="N1511" t="n">
        <v>53.49087524414062</v>
      </c>
      <c r="O1511" t="n">
        <v>29.44704055786133</v>
      </c>
      <c r="P1511" t="n">
        <v>117.3140182495117</v>
      </c>
      <c r="Q1511" t="n">
        <v>97.66745758056641</v>
      </c>
      <c r="R1511" t="n">
        <v>264.3200073242188</v>
      </c>
      <c r="S1511" t="n">
        <v>44.88563919067383</v>
      </c>
      <c r="T1511" t="n">
        <v>30.35447120666504</v>
      </c>
      <c r="V1511" t="n">
        <v>49.0772705078125</v>
      </c>
      <c r="W1511" t="n">
        <v>10.99400520324707</v>
      </c>
      <c r="X1511" t="n">
        <v>31.05377769470215</v>
      </c>
      <c r="Y1511" t="n">
        <v>24.63208770751953</v>
      </c>
      <c r="Z1511" t="n">
        <v>26.84832763671875</v>
      </c>
      <c r="AB1511" t="n">
        <v>24.96829032897949</v>
      </c>
      <c r="AC1511" t="n">
        <v>33.81993865966797</v>
      </c>
      <c r="AD1511" t="n">
        <v>41.307373046875</v>
      </c>
    </row>
    <row r="1512">
      <c r="A1512" s="76" t="n">
        <v>41274</v>
      </c>
      <c r="B1512" t="n">
        <v>88.45294189453125</v>
      </c>
      <c r="C1512" t="n">
        <v>87.04108428955078</v>
      </c>
      <c r="D1512" t="n">
        <v>41.34999847412109</v>
      </c>
      <c r="E1512" t="n">
        <v>79.76999664306641</v>
      </c>
      <c r="F1512" t="n">
        <v>36.31958770751953</v>
      </c>
      <c r="G1512" t="n">
        <v>42.6798095703125</v>
      </c>
      <c r="H1512" t="n">
        <v>1674.800048828125</v>
      </c>
      <c r="I1512" t="n">
        <v>56.46659851074219</v>
      </c>
      <c r="J1512" t="n">
        <v>44.98588180541992</v>
      </c>
      <c r="K1512" t="n">
        <v>74.54454803466797</v>
      </c>
      <c r="L1512" t="n">
        <v>165.0924987792969</v>
      </c>
      <c r="M1512" t="n">
        <v>59.68342971801758</v>
      </c>
      <c r="N1512" t="n">
        <v>54.38988876342773</v>
      </c>
      <c r="O1512" t="n">
        <v>29.9049186706543</v>
      </c>
      <c r="P1512" t="n">
        <v>119.3078994750977</v>
      </c>
      <c r="Q1512" t="n">
        <v>97.07578277587891</v>
      </c>
      <c r="R1512" t="n">
        <v>266.9599914550781</v>
      </c>
      <c r="S1512" t="n">
        <v>45.36132049560547</v>
      </c>
      <c r="T1512" t="n">
        <v>30.94804954528809</v>
      </c>
      <c r="V1512" t="n">
        <v>50.19474411010742</v>
      </c>
      <c r="W1512" t="n">
        <v>11.13669586181641</v>
      </c>
      <c r="X1512" t="n">
        <v>31.62112998962402</v>
      </c>
      <c r="Y1512" t="n">
        <v>25.05766677856445</v>
      </c>
      <c r="Z1512" t="n">
        <v>27.19902610778809</v>
      </c>
      <c r="AB1512" t="n">
        <v>25.30893135070801</v>
      </c>
      <c r="AC1512" t="n">
        <v>34.17991638183594</v>
      </c>
      <c r="AD1512" t="n">
        <v>42.13333511352539</v>
      </c>
    </row>
    <row r="1513">
      <c r="A1513" s="76" t="n">
        <v>41276</v>
      </c>
      <c r="B1513" t="n">
        <v>88.34938812255859</v>
      </c>
      <c r="C1513" t="n">
        <v>87.04108428955078</v>
      </c>
      <c r="D1513" t="n">
        <v>41.43000030517578</v>
      </c>
      <c r="E1513" t="n">
        <v>79.84999847412109</v>
      </c>
      <c r="F1513" t="n">
        <v>37.03206253051758</v>
      </c>
      <c r="G1513" t="n">
        <v>43.34034729003906</v>
      </c>
      <c r="H1513" t="n">
        <v>1687.900024414062</v>
      </c>
      <c r="I1513" t="n">
        <v>56.99892807006836</v>
      </c>
      <c r="J1513" t="n">
        <v>46.42837524414062</v>
      </c>
      <c r="K1513" t="n">
        <v>76.73706817626953</v>
      </c>
      <c r="L1513" t="n">
        <v>169.6707305908203</v>
      </c>
      <c r="M1513" t="n">
        <v>61.58034133911133</v>
      </c>
      <c r="N1513" t="n">
        <v>55.37703323364258</v>
      </c>
      <c r="O1513" t="n">
        <v>30.80871200561523</v>
      </c>
      <c r="P1513" t="n">
        <v>122.3658065795898</v>
      </c>
      <c r="Q1513" t="n">
        <v>97.01981353759766</v>
      </c>
      <c r="R1513" t="n">
        <v>270.5599975585938</v>
      </c>
      <c r="S1513" t="n">
        <v>45.92661285400391</v>
      </c>
      <c r="T1513" t="n">
        <v>31.72295951843262</v>
      </c>
      <c r="V1513" t="n">
        <v>51.30518341064453</v>
      </c>
      <c r="W1513" t="n">
        <v>11.46284675598145</v>
      </c>
      <c r="X1513" t="n">
        <v>32.38037109375</v>
      </c>
      <c r="Y1513" t="n">
        <v>25.89147758483887</v>
      </c>
      <c r="Z1513" t="n">
        <v>27.90043258666992</v>
      </c>
      <c r="AB1513" t="n">
        <v>25.77277374267578</v>
      </c>
      <c r="AC1513" t="n">
        <v>34.85700225830078</v>
      </c>
      <c r="AD1513" t="n">
        <v>43.01260757446289</v>
      </c>
    </row>
    <row r="1514">
      <c r="A1514" s="76" t="n">
        <v>41277</v>
      </c>
      <c r="B1514" t="n">
        <v>88.12644195556641</v>
      </c>
      <c r="C1514" t="n">
        <v>87.04108428955078</v>
      </c>
      <c r="D1514" t="n">
        <v>41</v>
      </c>
      <c r="E1514" t="n">
        <v>80.43000030517578</v>
      </c>
      <c r="F1514" t="n">
        <v>36.76999664306641</v>
      </c>
      <c r="G1514" t="n">
        <v>42.92001724243164</v>
      </c>
      <c r="H1514" t="n">
        <v>1673.699951171875</v>
      </c>
      <c r="I1514" t="n">
        <v>56.823486328125</v>
      </c>
      <c r="J1514" t="n">
        <v>46.47754287719727</v>
      </c>
      <c r="K1514" t="n">
        <v>76.56024932861328</v>
      </c>
      <c r="L1514" t="n">
        <v>169.5462799072266</v>
      </c>
      <c r="M1514" t="n">
        <v>61.25960159301758</v>
      </c>
      <c r="N1514" t="n">
        <v>55.39464950561523</v>
      </c>
      <c r="O1514" t="n">
        <v>30.64945602416992</v>
      </c>
      <c r="P1514" t="n">
        <v>122.0893173217773</v>
      </c>
      <c r="Q1514" t="n">
        <v>96.35617065429688</v>
      </c>
      <c r="R1514" t="n">
        <v>269.9200134277344</v>
      </c>
      <c r="S1514" t="n">
        <v>45.91971969604492</v>
      </c>
      <c r="T1514" t="n">
        <v>31.49214553833008</v>
      </c>
      <c r="V1514" t="n">
        <v>51.29114151000977</v>
      </c>
      <c r="W1514" t="n">
        <v>11.44925880432129</v>
      </c>
      <c r="X1514" t="n">
        <v>32.39705276489258</v>
      </c>
      <c r="Y1514" t="n">
        <v>25.7264518737793</v>
      </c>
      <c r="Z1514" t="n">
        <v>27.83029365539551</v>
      </c>
      <c r="AB1514" t="n">
        <v>25.77277374267578</v>
      </c>
      <c r="AC1514" t="n">
        <v>34.89986419677734</v>
      </c>
      <c r="AD1514" t="n">
        <v>43.11917114257812</v>
      </c>
    </row>
    <row r="1515">
      <c r="A1515" s="76" t="n">
        <v>41278</v>
      </c>
      <c r="B1515" t="n">
        <v>88.22203826904297</v>
      </c>
      <c r="C1515" t="n">
        <v>87.06008148193359</v>
      </c>
      <c r="D1515" t="n">
        <v>40.95000076293945</v>
      </c>
      <c r="E1515" t="n">
        <v>80.5</v>
      </c>
      <c r="F1515" t="n">
        <v>36.84370040893555</v>
      </c>
      <c r="G1515" t="n">
        <v>43.13768768310547</v>
      </c>
      <c r="H1515" t="n">
        <v>1648.099975585938</v>
      </c>
      <c r="I1515" t="n">
        <v>56.85979843139648</v>
      </c>
      <c r="J1515" t="n">
        <v>46.75620651245117</v>
      </c>
      <c r="K1515" t="n">
        <v>77.12602996826172</v>
      </c>
      <c r="L1515" t="n">
        <v>170.7286376953125</v>
      </c>
      <c r="M1515" t="n">
        <v>61.0579948425293</v>
      </c>
      <c r="N1515" t="n">
        <v>55.57975769042969</v>
      </c>
      <c r="O1515" t="n">
        <v>30.99184799194336</v>
      </c>
      <c r="P1515" t="n">
        <v>122.6254806518555</v>
      </c>
      <c r="Q1515" t="n">
        <v>96.31620025634766</v>
      </c>
      <c r="R1515" t="n">
        <v>271.0400085449219</v>
      </c>
      <c r="S1515" t="n">
        <v>46.1334228515625</v>
      </c>
      <c r="T1515" t="n">
        <v>31.87961769104004</v>
      </c>
      <c r="V1515" t="n">
        <v>51.86040878295898</v>
      </c>
      <c r="W1515" t="n">
        <v>11.58515357971191</v>
      </c>
      <c r="X1515" t="n">
        <v>32.63901519775391</v>
      </c>
      <c r="Y1515" t="n">
        <v>25.62223052978516</v>
      </c>
      <c r="Z1515" t="n">
        <v>27.90823554992676</v>
      </c>
      <c r="AB1515" t="n">
        <v>25.90323829650879</v>
      </c>
      <c r="AC1515" t="n">
        <v>35.05413055419922</v>
      </c>
      <c r="AD1515" t="n">
        <v>43.27904891967773</v>
      </c>
    </row>
    <row r="1516">
      <c r="A1516" s="76" t="n">
        <v>41281</v>
      </c>
      <c r="B1516" t="n">
        <v>88.17425537109375</v>
      </c>
      <c r="C1516" t="n">
        <v>87.02208709716797</v>
      </c>
      <c r="D1516" t="n">
        <v>41</v>
      </c>
      <c r="E1516" t="n">
        <v>80.26000213623047</v>
      </c>
      <c r="F1516" t="n">
        <v>36.56527328491211</v>
      </c>
      <c r="G1516" t="n">
        <v>42.95003128051758</v>
      </c>
      <c r="H1516" t="n">
        <v>1645.5</v>
      </c>
      <c r="I1516" t="n">
        <v>56.90816497802734</v>
      </c>
      <c r="J1516" t="n">
        <v>47.05781555175781</v>
      </c>
      <c r="K1516" t="n">
        <v>76.83428955078125</v>
      </c>
      <c r="L1516" t="n">
        <v>170.2574615478516</v>
      </c>
      <c r="M1516" t="n">
        <v>61.07631683349609</v>
      </c>
      <c r="N1516" t="n">
        <v>55.44754409790039</v>
      </c>
      <c r="O1516" t="n">
        <v>30.83259582519531</v>
      </c>
      <c r="P1516" t="n">
        <v>122.2904205322266</v>
      </c>
      <c r="Q1516" t="n">
        <v>96.64403533935547</v>
      </c>
      <c r="R1516" t="n">
        <v>271.3599853515625</v>
      </c>
      <c r="S1516" t="n">
        <v>46.23683547973633</v>
      </c>
      <c r="T1516" t="n">
        <v>31.81366348266602</v>
      </c>
      <c r="V1516" t="n">
        <v>51.45980072021484</v>
      </c>
      <c r="W1516" t="n">
        <v>11.55797386169434</v>
      </c>
      <c r="X1516" t="n">
        <v>32.49717330932617</v>
      </c>
      <c r="Y1516" t="n">
        <v>25.58748245239258</v>
      </c>
      <c r="Z1516" t="n">
        <v>27.7211856842041</v>
      </c>
      <c r="AB1516" t="n">
        <v>25.64957427978516</v>
      </c>
      <c r="AC1516" t="n">
        <v>35.16555023193359</v>
      </c>
      <c r="AD1516" t="n">
        <v>43.17245483398438</v>
      </c>
    </row>
    <row r="1517">
      <c r="A1517" s="76" t="n">
        <v>41282</v>
      </c>
      <c r="B1517" t="n">
        <v>88.25389862060547</v>
      </c>
      <c r="C1517" t="n">
        <v>87.02208709716797</v>
      </c>
      <c r="D1517" t="n">
        <v>40.90000152587891</v>
      </c>
      <c r="E1517" t="n">
        <v>80.34999847412109</v>
      </c>
      <c r="F1517" t="n">
        <v>36.23770141601562</v>
      </c>
      <c r="G1517" t="n">
        <v>42.7098388671875</v>
      </c>
      <c r="H1517" t="n">
        <v>1661.5</v>
      </c>
      <c r="I1517" t="n">
        <v>56.86583709716797</v>
      </c>
      <c r="J1517" t="n">
        <v>47.32662963867188</v>
      </c>
      <c r="K1517" t="n">
        <v>76.78124237060547</v>
      </c>
      <c r="L1517" t="n">
        <v>169.8040618896484</v>
      </c>
      <c r="M1517" t="n">
        <v>60.95719146728516</v>
      </c>
      <c r="N1517" t="n">
        <v>55.05973434448242</v>
      </c>
      <c r="O1517" t="n">
        <v>30.74101829528809</v>
      </c>
      <c r="P1517" t="n">
        <v>121.9385604858398</v>
      </c>
      <c r="Q1517" t="n">
        <v>96.77993011474609</v>
      </c>
      <c r="R1517" t="n">
        <v>271.6799926757812</v>
      </c>
      <c r="S1517" t="n">
        <v>46.1472053527832</v>
      </c>
      <c r="T1517" t="n">
        <v>31.86312484741211</v>
      </c>
      <c r="V1517" t="n">
        <v>51.29114151000977</v>
      </c>
      <c r="W1517" t="n">
        <v>11.52399921417236</v>
      </c>
      <c r="X1517" t="n">
        <v>32.24687957763672</v>
      </c>
      <c r="Y1517" t="n">
        <v>25.49194717407227</v>
      </c>
      <c r="Z1517" t="n">
        <v>27.64325523376465</v>
      </c>
      <c r="AB1517" t="n">
        <v>25.56983757019043</v>
      </c>
      <c r="AC1517" t="n">
        <v>35.17411804199219</v>
      </c>
      <c r="AD1517" t="n">
        <v>43.04814147949219</v>
      </c>
    </row>
    <row r="1518">
      <c r="A1518" s="76" t="n">
        <v>41283</v>
      </c>
      <c r="B1518" t="n">
        <v>88.19012451171875</v>
      </c>
      <c r="C1518" t="n">
        <v>87.02208709716797</v>
      </c>
      <c r="D1518" t="n">
        <v>40.77000045776367</v>
      </c>
      <c r="E1518" t="n">
        <v>80.55999755859375</v>
      </c>
      <c r="F1518" t="n">
        <v>36.39329147338867</v>
      </c>
      <c r="G1518" t="n">
        <v>42.92751312255859</v>
      </c>
      <c r="H1518" t="n">
        <v>1654.800048828125</v>
      </c>
      <c r="I1518" t="n">
        <v>56.97474670410156</v>
      </c>
      <c r="J1518" t="n">
        <v>47.96592330932617</v>
      </c>
      <c r="K1518" t="n">
        <v>77.15257263183594</v>
      </c>
      <c r="L1518" t="n">
        <v>170.8441772460938</v>
      </c>
      <c r="M1518" t="n">
        <v>61.18629837036133</v>
      </c>
      <c r="N1518" t="n">
        <v>55.17431259155273</v>
      </c>
      <c r="O1518" t="n">
        <v>30.89630126953125</v>
      </c>
      <c r="P1518" t="n">
        <v>122.2485122680664</v>
      </c>
      <c r="Q1518" t="n">
        <v>96.95586395263672</v>
      </c>
      <c r="R1518" t="n">
        <v>271.0400085449219</v>
      </c>
      <c r="S1518" t="n">
        <v>46.27820205688477</v>
      </c>
      <c r="T1518" t="n">
        <v>32.0692253112793</v>
      </c>
      <c r="V1518" t="n">
        <v>51.20677947998047</v>
      </c>
      <c r="W1518" t="n">
        <v>11.51041316986084</v>
      </c>
      <c r="X1518" t="n">
        <v>32.57227325439453</v>
      </c>
      <c r="Y1518" t="n">
        <v>25.53536987304688</v>
      </c>
      <c r="Z1518" t="n">
        <v>27.70560073852539</v>
      </c>
      <c r="AB1518" t="n">
        <v>25.51911354064941</v>
      </c>
      <c r="AC1518" t="n">
        <v>35.55979156494141</v>
      </c>
      <c r="AD1518" t="n">
        <v>43.11917114257812</v>
      </c>
    </row>
    <row r="1519">
      <c r="A1519" s="76" t="n">
        <v>41284</v>
      </c>
      <c r="B1519" t="n">
        <v>88.18215942382812</v>
      </c>
      <c r="C1519" t="n">
        <v>87.02208709716797</v>
      </c>
      <c r="D1519" t="n">
        <v>41.04999923706055</v>
      </c>
      <c r="E1519" t="n">
        <v>79.73999786376953</v>
      </c>
      <c r="F1519" t="n">
        <v>36.71267700195312</v>
      </c>
      <c r="G1519" t="n">
        <v>43.47546005249023</v>
      </c>
      <c r="H1519" t="n">
        <v>1677.300048828125</v>
      </c>
      <c r="I1519" t="n">
        <v>57.07149124145508</v>
      </c>
      <c r="J1519" t="n">
        <v>48.07410049438477</v>
      </c>
      <c r="K1519" t="n">
        <v>77.32938385009766</v>
      </c>
      <c r="L1519" t="n">
        <v>171.1997375488281</v>
      </c>
      <c r="M1519" t="n">
        <v>61.55284118652344</v>
      </c>
      <c r="N1519" t="n">
        <v>55.70314407348633</v>
      </c>
      <c r="O1519" t="n">
        <v>30.88435745239258</v>
      </c>
      <c r="P1519" t="n">
        <v>123.2203216552734</v>
      </c>
      <c r="Q1519" t="n">
        <v>96.86791229248047</v>
      </c>
      <c r="R1519" t="n">
        <v>273.3599853515625</v>
      </c>
      <c r="S1519" t="n">
        <v>46.32645416259766</v>
      </c>
      <c r="T1519" t="n">
        <v>32.20937728881836</v>
      </c>
      <c r="V1519" t="n">
        <v>51.67063522338867</v>
      </c>
      <c r="W1519" t="n">
        <v>11.65310001373291</v>
      </c>
      <c r="X1519" t="n">
        <v>32.73077774047852</v>
      </c>
      <c r="Y1519" t="n">
        <v>25.6656608581543</v>
      </c>
      <c r="Z1519" t="n">
        <v>27.86925888061523</v>
      </c>
      <c r="AB1519" t="n">
        <v>25.62782669067383</v>
      </c>
      <c r="AC1519" t="n">
        <v>35.80834579467773</v>
      </c>
      <c r="AD1519" t="n">
        <v>43.36786270141602</v>
      </c>
    </row>
    <row r="1520">
      <c r="A1520" s="76" t="n">
        <v>41285</v>
      </c>
      <c r="B1520" t="n">
        <v>88.26976776123047</v>
      </c>
      <c r="C1520" t="n">
        <v>87.02208709716797</v>
      </c>
      <c r="D1520" t="n">
        <v>41.15999984741211</v>
      </c>
      <c r="E1520" t="n">
        <v>79.55999755859375</v>
      </c>
      <c r="F1520" t="n">
        <v>36.41786575317383</v>
      </c>
      <c r="G1520" t="n">
        <v>43.56553649902344</v>
      </c>
      <c r="H1520" t="n">
        <v>1660</v>
      </c>
      <c r="I1520" t="n">
        <v>57.17438507080078</v>
      </c>
      <c r="J1520" t="n">
        <v>47.69380950927734</v>
      </c>
      <c r="K1520" t="n">
        <v>77.21443176269531</v>
      </c>
      <c r="L1520" t="n">
        <v>170.9330749511719</v>
      </c>
      <c r="M1520" t="n">
        <v>61.63532257080078</v>
      </c>
      <c r="N1520" t="n">
        <v>55.91466903686523</v>
      </c>
      <c r="O1520" t="n">
        <v>30.91222381591797</v>
      </c>
      <c r="P1520" t="n">
        <v>123.2119293212891</v>
      </c>
      <c r="Q1520" t="n">
        <v>96.95586395263672</v>
      </c>
      <c r="R1520" t="n">
        <v>272.4800109863281</v>
      </c>
      <c r="S1520" t="n">
        <v>46.29888153076172</v>
      </c>
      <c r="T1520" t="n">
        <v>32.1599006652832</v>
      </c>
      <c r="V1520" t="n">
        <v>51.73390579223633</v>
      </c>
      <c r="W1520" t="n">
        <v>11.62592029571533</v>
      </c>
      <c r="X1520" t="n">
        <v>32.61397933959961</v>
      </c>
      <c r="Y1520" t="n">
        <v>25.70040130615234</v>
      </c>
      <c r="Z1520" t="n">
        <v>27.99395561218262</v>
      </c>
      <c r="AB1520" t="n">
        <v>25.65682029724121</v>
      </c>
      <c r="AC1520" t="n">
        <v>35.79977798461914</v>
      </c>
      <c r="AD1520" t="n">
        <v>43.40337753295898</v>
      </c>
    </row>
    <row r="1521">
      <c r="A1521" s="76" t="n">
        <v>41288</v>
      </c>
      <c r="B1521" t="n">
        <v>88.34938812255859</v>
      </c>
      <c r="C1521" t="n">
        <v>87.02208709716797</v>
      </c>
      <c r="D1521" t="n">
        <v>41.47999954223633</v>
      </c>
      <c r="E1521" t="n">
        <v>79.48999786376953</v>
      </c>
      <c r="F1521" t="n">
        <v>36.57345581054688</v>
      </c>
      <c r="G1521" t="n">
        <v>43.61807632446289</v>
      </c>
      <c r="H1521" t="n">
        <v>1668.900024414062</v>
      </c>
      <c r="I1521" t="n">
        <v>57.0956916809082</v>
      </c>
      <c r="J1521" t="n">
        <v>47.80528259277344</v>
      </c>
      <c r="K1521" t="n">
        <v>77.25865936279297</v>
      </c>
      <c r="L1521" t="n">
        <v>171.2620239257812</v>
      </c>
      <c r="M1521" t="n">
        <v>61.36039733886719</v>
      </c>
      <c r="N1521" t="n">
        <v>56.0821418762207</v>
      </c>
      <c r="O1521" t="n">
        <v>30.92416954040527</v>
      </c>
      <c r="P1521" t="n">
        <v>123.1281585693359</v>
      </c>
      <c r="Q1521" t="n">
        <v>96.98785400390625</v>
      </c>
      <c r="R1521" t="n">
        <v>274.239990234375</v>
      </c>
      <c r="S1521" t="n">
        <v>46.42984390258789</v>
      </c>
      <c r="T1521" t="n">
        <v>32.16815567016602</v>
      </c>
      <c r="V1521" t="n">
        <v>51.74093627929688</v>
      </c>
      <c r="W1521" t="n">
        <v>11.59194564819336</v>
      </c>
      <c r="X1521" t="n">
        <v>32.73913192749023</v>
      </c>
      <c r="Y1521" t="n">
        <v>25.53536987304688</v>
      </c>
      <c r="Z1521" t="n">
        <v>28.07968521118164</v>
      </c>
      <c r="AB1521" t="n">
        <v>25.6060848236084</v>
      </c>
      <c r="AC1521" t="n">
        <v>35.83406448364258</v>
      </c>
      <c r="AD1521" t="n">
        <v>43.50996017456055</v>
      </c>
    </row>
    <row r="1522">
      <c r="A1522" s="76" t="n">
        <v>41289</v>
      </c>
      <c r="B1522" t="n">
        <v>88.37328338623047</v>
      </c>
      <c r="C1522" t="n">
        <v>87.02208709716797</v>
      </c>
      <c r="D1522" t="n">
        <v>41.52000045776367</v>
      </c>
      <c r="E1522" t="n">
        <v>79.77999877929688</v>
      </c>
      <c r="F1522" t="n">
        <v>36.41786575317383</v>
      </c>
      <c r="G1522" t="n">
        <v>43.55052947998047</v>
      </c>
      <c r="H1522" t="n">
        <v>1683.400024414062</v>
      </c>
      <c r="I1522" t="n">
        <v>57.10780334472656</v>
      </c>
      <c r="J1522" t="n">
        <v>47.88723754882812</v>
      </c>
      <c r="K1522" t="n">
        <v>77.59457397460938</v>
      </c>
      <c r="L1522" t="n">
        <v>172.0976409912109</v>
      </c>
      <c r="M1522" t="n">
        <v>61.0579948425293</v>
      </c>
      <c r="N1522" t="n">
        <v>56.2584114074707</v>
      </c>
      <c r="O1522" t="n">
        <v>31.0157470703125</v>
      </c>
      <c r="P1522" t="n">
        <v>123.2119293212891</v>
      </c>
      <c r="Q1522" t="n">
        <v>97.05178070068359</v>
      </c>
      <c r="R1522" t="n">
        <v>271.9200134277344</v>
      </c>
      <c r="S1522" t="n">
        <v>46.65046691894531</v>
      </c>
      <c r="T1522" t="n">
        <v>32.20112991333008</v>
      </c>
      <c r="V1522" t="n">
        <v>51.97285461425781</v>
      </c>
      <c r="W1522" t="n">
        <v>11.63951206207275</v>
      </c>
      <c r="X1522" t="n">
        <v>32.83091354370117</v>
      </c>
      <c r="Y1522" t="n">
        <v>25.37034606933594</v>
      </c>
      <c r="Z1522" t="n">
        <v>28.1654167175293</v>
      </c>
      <c r="AB1522" t="n">
        <v>25.67856025695801</v>
      </c>
      <c r="AC1522" t="n">
        <v>35.79120635986328</v>
      </c>
      <c r="AD1522" t="n">
        <v>43.82968902587891</v>
      </c>
    </row>
    <row r="1523">
      <c r="A1523" s="76" t="n">
        <v>41290</v>
      </c>
      <c r="B1523" t="n">
        <v>88.42109680175781</v>
      </c>
      <c r="C1523" t="n">
        <v>87.02208709716797</v>
      </c>
      <c r="D1523" t="n">
        <v>41.56000137329102</v>
      </c>
      <c r="E1523" t="n">
        <v>79.80000305175781</v>
      </c>
      <c r="F1523" t="n">
        <v>36.38510131835938</v>
      </c>
      <c r="G1523" t="n">
        <v>43.34034729003906</v>
      </c>
      <c r="H1523" t="n">
        <v>1682.699951171875</v>
      </c>
      <c r="I1523" t="n">
        <v>57.01103210449219</v>
      </c>
      <c r="J1523" t="n">
        <v>47.34631729125977</v>
      </c>
      <c r="K1523" t="n">
        <v>77.36473083496094</v>
      </c>
      <c r="L1523" t="n">
        <v>171.6797790527344</v>
      </c>
      <c r="M1523" t="n">
        <v>61.30541610717773</v>
      </c>
      <c r="N1523" t="n">
        <v>56.17909240722656</v>
      </c>
      <c r="O1523" t="n">
        <v>31.01175689697266</v>
      </c>
      <c r="P1523" t="n">
        <v>123.1951751708984</v>
      </c>
      <c r="Q1523" t="n">
        <v>97.02779388427734</v>
      </c>
      <c r="R1523" t="n">
        <v>274.239990234375</v>
      </c>
      <c r="S1523" t="n">
        <v>46.59529113769531</v>
      </c>
      <c r="T1523" t="n">
        <v>31.97030067443848</v>
      </c>
      <c r="V1523" t="n">
        <v>52.20477676391602</v>
      </c>
      <c r="W1523" t="n">
        <v>11.64630794525146</v>
      </c>
      <c r="X1523" t="n">
        <v>32.69740676879883</v>
      </c>
      <c r="Y1523" t="n">
        <v>25.45720672607422</v>
      </c>
      <c r="Z1523" t="n">
        <v>28.1264533996582</v>
      </c>
      <c r="AB1523" t="n">
        <v>25.55535507202148</v>
      </c>
      <c r="AC1523" t="n">
        <v>35.71407318115234</v>
      </c>
      <c r="AD1523" t="n">
        <v>43.73199844360352</v>
      </c>
    </row>
    <row r="1524">
      <c r="A1524" s="76" t="n">
        <v>41291</v>
      </c>
      <c r="B1524" t="n">
        <v>88.22996520996094</v>
      </c>
      <c r="C1524" t="n">
        <v>87.04108428955078</v>
      </c>
      <c r="D1524" t="n">
        <v>41.77999877929688</v>
      </c>
      <c r="E1524" t="n">
        <v>79.65000152587891</v>
      </c>
      <c r="F1524" t="n">
        <v>36.58983612060547</v>
      </c>
      <c r="G1524" t="n">
        <v>43.69313812255859</v>
      </c>
      <c r="H1524" t="n">
        <v>1690.400024414062</v>
      </c>
      <c r="I1524" t="n">
        <v>57.21665573120117</v>
      </c>
      <c r="J1524" t="n">
        <v>47.37909317016602</v>
      </c>
      <c r="K1524" t="n">
        <v>78.080810546875</v>
      </c>
      <c r="L1524" t="n">
        <v>173.1555633544922</v>
      </c>
      <c r="M1524" t="n">
        <v>61.59865570068359</v>
      </c>
      <c r="N1524" t="n">
        <v>56.68146514892578</v>
      </c>
      <c r="O1524" t="n">
        <v>31.29842948913574</v>
      </c>
      <c r="P1524" t="n">
        <v>123.9910888671875</v>
      </c>
      <c r="Q1524" t="n">
        <v>96.85987854003906</v>
      </c>
      <c r="R1524" t="n">
        <v>277.3599853515625</v>
      </c>
      <c r="S1524" t="n">
        <v>46.74007034301758</v>
      </c>
      <c r="T1524" t="n">
        <v>32.21762084960938</v>
      </c>
      <c r="V1524" t="n">
        <v>52.53511047363281</v>
      </c>
      <c r="W1524" t="n">
        <v>11.63951206207275</v>
      </c>
      <c r="X1524" t="n">
        <v>33.04784393310547</v>
      </c>
      <c r="Y1524" t="n">
        <v>25.56143569946289</v>
      </c>
      <c r="Z1524" t="n">
        <v>28.31348991394043</v>
      </c>
      <c r="AB1524" t="n">
        <v>25.65682029724121</v>
      </c>
      <c r="AC1524" t="n">
        <v>36.03118133544922</v>
      </c>
      <c r="AD1524" t="n">
        <v>44.19383239746094</v>
      </c>
    </row>
    <row r="1525">
      <c r="A1525" s="76" t="n">
        <v>41292</v>
      </c>
      <c r="B1525" t="n">
        <v>88.33345794677734</v>
      </c>
      <c r="C1525" t="n">
        <v>87.02208709716797</v>
      </c>
      <c r="D1525" t="n">
        <v>41.97999954223633</v>
      </c>
      <c r="E1525" t="n">
        <v>80.05000305175781</v>
      </c>
      <c r="F1525" t="n">
        <v>36.67172622680664</v>
      </c>
      <c r="G1525" t="n">
        <v>43.64810943603516</v>
      </c>
      <c r="H1525" t="n">
        <v>1686.599975585938</v>
      </c>
      <c r="I1525" t="n">
        <v>57.29530715942383</v>
      </c>
      <c r="J1525" t="n">
        <v>47.46432876586914</v>
      </c>
      <c r="K1525" t="n">
        <v>78.30184173583984</v>
      </c>
      <c r="L1525" t="n">
        <v>173.52001953125</v>
      </c>
      <c r="M1525" t="n">
        <v>61.46120452880859</v>
      </c>
      <c r="N1525" t="n">
        <v>56.6990966796875</v>
      </c>
      <c r="O1525" t="n">
        <v>31.45371055603027</v>
      </c>
      <c r="P1525" t="n">
        <v>124.2675247192383</v>
      </c>
      <c r="Q1525" t="n">
        <v>97.01981353759766</v>
      </c>
      <c r="R1525" t="n">
        <v>278.1600036621094</v>
      </c>
      <c r="S1525" t="n">
        <v>46.93999099731445</v>
      </c>
      <c r="T1525" t="n">
        <v>32.43196868896484</v>
      </c>
      <c r="V1525" t="n">
        <v>53.05518341064453</v>
      </c>
      <c r="W1525" t="n">
        <v>11.65310001373291</v>
      </c>
      <c r="X1525" t="n">
        <v>33.3148193359375</v>
      </c>
      <c r="Y1525" t="n">
        <v>25.52668952941895</v>
      </c>
      <c r="Z1525" t="n">
        <v>28.43039131164551</v>
      </c>
      <c r="AB1525" t="n">
        <v>25.85975074768066</v>
      </c>
      <c r="AC1525" t="n">
        <v>36.15117645263672</v>
      </c>
      <c r="AD1525" t="n">
        <v>44.24710845947266</v>
      </c>
    </row>
    <row r="1526">
      <c r="A1526" s="76" t="n">
        <v>41296</v>
      </c>
      <c r="B1526" t="n">
        <v>88.28567504882812</v>
      </c>
      <c r="C1526" t="n">
        <v>87.02208709716797</v>
      </c>
      <c r="D1526" t="n">
        <v>42.13999938964844</v>
      </c>
      <c r="E1526" t="n">
        <v>79.87000274658203</v>
      </c>
      <c r="F1526" t="n">
        <v>36.61440277099609</v>
      </c>
      <c r="G1526" t="n">
        <v>43.67062759399414</v>
      </c>
      <c r="H1526" t="n">
        <v>1692.800048828125</v>
      </c>
      <c r="I1526" t="n">
        <v>57.33160781860352</v>
      </c>
      <c r="J1526" t="n">
        <v>47.69380950927734</v>
      </c>
      <c r="K1526" t="n">
        <v>78.86763763427734</v>
      </c>
      <c r="L1526" t="n">
        <v>174.9690399169922</v>
      </c>
      <c r="M1526" t="n">
        <v>61.5620231628418</v>
      </c>
      <c r="N1526" t="n">
        <v>56.60214614868164</v>
      </c>
      <c r="O1526" t="n">
        <v>31.68463516235352</v>
      </c>
      <c r="P1526" t="n">
        <v>124.9377670288086</v>
      </c>
      <c r="Q1526" t="n">
        <v>97.00379943847656</v>
      </c>
      <c r="R1526" t="n">
        <v>280.0799865722656</v>
      </c>
      <c r="S1526" t="n">
        <v>47.1812858581543</v>
      </c>
      <c r="T1526" t="n">
        <v>32.74524307250977</v>
      </c>
      <c r="V1526" t="n">
        <v>53.56120300292969</v>
      </c>
      <c r="W1526" t="n">
        <v>11.76181793212891</v>
      </c>
      <c r="X1526" t="n">
        <v>33.44831466674805</v>
      </c>
      <c r="Y1526" t="n">
        <v>25.59617042541504</v>
      </c>
      <c r="Z1526" t="n">
        <v>28.43819046020508</v>
      </c>
      <c r="AB1526" t="n">
        <v>26.07718276977539</v>
      </c>
      <c r="AC1526" t="n">
        <v>36.25403213500977</v>
      </c>
      <c r="AD1526" t="n">
        <v>44.36257553100586</v>
      </c>
    </row>
    <row r="1527">
      <c r="A1527" s="76" t="n">
        <v>41297</v>
      </c>
      <c r="B1527" t="n">
        <v>88.38124847412109</v>
      </c>
      <c r="C1527" t="n">
        <v>87.02208709716797</v>
      </c>
      <c r="D1527" t="n">
        <v>41.97999954223633</v>
      </c>
      <c r="E1527" t="n">
        <v>79.91999816894531</v>
      </c>
      <c r="F1527" t="n">
        <v>36.41786575317383</v>
      </c>
      <c r="G1527" t="n">
        <v>43.62559509277344</v>
      </c>
      <c r="H1527" t="n">
        <v>1686.300048828125</v>
      </c>
      <c r="I1527" t="n">
        <v>57.26507186889648</v>
      </c>
      <c r="J1527" t="n">
        <v>47.37581634521484</v>
      </c>
      <c r="K1527" t="n">
        <v>78.68197631835938</v>
      </c>
      <c r="L1527" t="n">
        <v>174.9512786865234</v>
      </c>
      <c r="M1527" t="n">
        <v>61.93770217895508</v>
      </c>
      <c r="N1527" t="n">
        <v>56.66384887695312</v>
      </c>
      <c r="O1527" t="n">
        <v>31.57315444946289</v>
      </c>
      <c r="P1527" t="n">
        <v>125.1388244628906</v>
      </c>
      <c r="Q1527" t="n">
        <v>97.01981353759766</v>
      </c>
      <c r="R1527" t="n">
        <v>276.8800048828125</v>
      </c>
      <c r="S1527" t="n">
        <v>47.16749572753906</v>
      </c>
      <c r="T1527" t="n">
        <v>32.56385803222656</v>
      </c>
      <c r="V1527" t="n">
        <v>53.37846755981445</v>
      </c>
      <c r="W1527" t="n">
        <v>11.75501918792725</v>
      </c>
      <c r="X1527" t="n">
        <v>33.4566650390625</v>
      </c>
      <c r="Y1527" t="n">
        <v>25.86542510986328</v>
      </c>
      <c r="Z1527" t="n">
        <v>28.43039131164551</v>
      </c>
      <c r="AB1527" t="n">
        <v>26.01195526123047</v>
      </c>
      <c r="AC1527" t="n">
        <v>36.21116256713867</v>
      </c>
      <c r="AD1527" t="n">
        <v>44.39810943603516</v>
      </c>
    </row>
    <row r="1528">
      <c r="A1528" s="76" t="n">
        <v>41298</v>
      </c>
      <c r="B1528" t="n">
        <v>88.2618408203125</v>
      </c>
      <c r="C1528" t="n">
        <v>87.04108428955078</v>
      </c>
      <c r="D1528" t="n">
        <v>41.84000015258789</v>
      </c>
      <c r="E1528" t="n">
        <v>79.94999694824219</v>
      </c>
      <c r="F1528" t="n">
        <v>36.28683471679688</v>
      </c>
      <c r="G1528" t="n">
        <v>43.83575820922852</v>
      </c>
      <c r="H1528" t="n">
        <v>1669.5</v>
      </c>
      <c r="I1528" t="n">
        <v>57.39209747314453</v>
      </c>
      <c r="J1528" t="n">
        <v>47.43484115600586</v>
      </c>
      <c r="K1528" t="n">
        <v>78.93837738037109</v>
      </c>
      <c r="L1528" t="n">
        <v>175.8046417236328</v>
      </c>
      <c r="M1528" t="n">
        <v>61.08548355102539</v>
      </c>
      <c r="N1528" t="n">
        <v>57.10453796386719</v>
      </c>
      <c r="O1528" t="n">
        <v>31.82399559020996</v>
      </c>
      <c r="P1528" t="n">
        <v>125.1723709106445</v>
      </c>
      <c r="Q1528" t="n">
        <v>96.96381378173828</v>
      </c>
      <c r="R1528" t="n">
        <v>278.0799865722656</v>
      </c>
      <c r="S1528" t="n">
        <v>47.26400756835938</v>
      </c>
      <c r="T1528" t="n">
        <v>32.66280746459961</v>
      </c>
      <c r="V1528" t="n">
        <v>53.5330810546875</v>
      </c>
      <c r="W1528" t="n">
        <v>11.8161735534668</v>
      </c>
      <c r="X1528" t="n">
        <v>33.65689468383789</v>
      </c>
      <c r="Y1528" t="n">
        <v>25.42246246337891</v>
      </c>
      <c r="Z1528" t="n">
        <v>28.50832557678223</v>
      </c>
      <c r="AB1528" t="n">
        <v>26.12791633605957</v>
      </c>
      <c r="AC1528" t="n">
        <v>36.44257354736328</v>
      </c>
      <c r="AD1528" t="n">
        <v>44.73558807373047</v>
      </c>
    </row>
    <row r="1529">
      <c r="A1529" s="76" t="n">
        <v>41299</v>
      </c>
      <c r="B1529" t="n">
        <v>88.04676055908203</v>
      </c>
      <c r="C1529" t="n">
        <v>87.02208709716797</v>
      </c>
      <c r="D1529" t="n">
        <v>41.68999862670898</v>
      </c>
      <c r="E1529" t="n">
        <v>79.75</v>
      </c>
      <c r="F1529" t="n">
        <v>36.16399002075195</v>
      </c>
      <c r="G1529" t="n">
        <v>44.30864334106445</v>
      </c>
      <c r="H1529" t="n">
        <v>1656.400024414062</v>
      </c>
      <c r="I1529" t="n">
        <v>57.37396621704102</v>
      </c>
      <c r="J1529" t="n">
        <v>47.87741088867188</v>
      </c>
      <c r="K1529" t="n">
        <v>79.51300811767578</v>
      </c>
      <c r="L1529" t="n">
        <v>177.4759521484375</v>
      </c>
      <c r="M1529" t="n">
        <v>61.39706802368164</v>
      </c>
      <c r="N1529" t="n">
        <v>57.65980911254883</v>
      </c>
      <c r="O1529" t="n">
        <v>31.95139503479004</v>
      </c>
      <c r="P1529" t="n">
        <v>125.8760986328125</v>
      </c>
      <c r="Q1529" t="n">
        <v>96.55606079101562</v>
      </c>
      <c r="R1529" t="n">
        <v>278.239990234375</v>
      </c>
      <c r="S1529" t="n">
        <v>47.53287124633789</v>
      </c>
      <c r="T1529" t="n">
        <v>32.77820587158203</v>
      </c>
      <c r="V1529" t="n">
        <v>54.03911972045898</v>
      </c>
      <c r="W1529" t="n">
        <v>11.87053489685059</v>
      </c>
      <c r="X1529" t="n">
        <v>33.76535797119141</v>
      </c>
      <c r="Y1529" t="n">
        <v>25.44851875305176</v>
      </c>
      <c r="Z1529" t="n">
        <v>28.64860725402832</v>
      </c>
      <c r="AB1529" t="n">
        <v>26.25837516784668</v>
      </c>
      <c r="AC1529" t="n">
        <v>36.72540283203125</v>
      </c>
      <c r="AD1529" t="n">
        <v>45.20631408691406</v>
      </c>
    </row>
    <row r="1530">
      <c r="A1530" s="76" t="n">
        <v>41302</v>
      </c>
      <c r="B1530" t="n">
        <v>87.91938781738281</v>
      </c>
      <c r="C1530" t="n">
        <v>87.02208709716797</v>
      </c>
      <c r="D1530" t="n">
        <v>41.59999847412109</v>
      </c>
      <c r="E1530" t="n">
        <v>79.77999877929688</v>
      </c>
      <c r="F1530" t="n">
        <v>35.91012573242188</v>
      </c>
      <c r="G1530" t="n">
        <v>44.09097290039062</v>
      </c>
      <c r="H1530" t="n">
        <v>1652.400024414062</v>
      </c>
      <c r="I1530" t="n">
        <v>57.34369659423828</v>
      </c>
      <c r="J1530" t="n">
        <v>47.69708633422852</v>
      </c>
      <c r="K1530" t="n">
        <v>79.56607055664062</v>
      </c>
      <c r="L1530" t="n">
        <v>177.2092590332031</v>
      </c>
      <c r="M1530" t="n">
        <v>61.53452682495117</v>
      </c>
      <c r="N1530" t="n">
        <v>57.39539337158203</v>
      </c>
      <c r="O1530" t="n">
        <v>31.94343185424805</v>
      </c>
      <c r="P1530" t="n">
        <v>125.7252807617188</v>
      </c>
      <c r="Q1530" t="n">
        <v>96.42814636230469</v>
      </c>
      <c r="R1530" t="n">
        <v>279.5199890136719</v>
      </c>
      <c r="S1530" t="n">
        <v>47.65694808959961</v>
      </c>
      <c r="T1530" t="n">
        <v>32.46493530273438</v>
      </c>
      <c r="V1530" t="n">
        <v>53.94774627685547</v>
      </c>
      <c r="W1530" t="n">
        <v>11.82297039031982</v>
      </c>
      <c r="X1530" t="n">
        <v>33.79038619995117</v>
      </c>
      <c r="Y1530" t="n">
        <v>25.53536987304688</v>
      </c>
      <c r="Z1530" t="n">
        <v>28.67198753356934</v>
      </c>
      <c r="AB1530" t="n">
        <v>26.24388313293457</v>
      </c>
      <c r="AC1530" t="n">
        <v>36.59686660766602</v>
      </c>
      <c r="AD1530" t="n">
        <v>44.9931526184082</v>
      </c>
    </row>
    <row r="1531">
      <c r="A1531" s="76" t="n">
        <v>41303</v>
      </c>
      <c r="B1531" t="n">
        <v>87.8636474609375</v>
      </c>
      <c r="C1531" t="n">
        <v>87.02208709716797</v>
      </c>
      <c r="D1531" t="n">
        <v>41.7599983215332</v>
      </c>
      <c r="E1531" t="n">
        <v>79.55999755859375</v>
      </c>
      <c r="F1531" t="n">
        <v>36.3114013671875</v>
      </c>
      <c r="G1531" t="n">
        <v>44.39120483398438</v>
      </c>
      <c r="H1531" t="n">
        <v>1660.699951171875</v>
      </c>
      <c r="I1531" t="n">
        <v>57.24694061279297</v>
      </c>
      <c r="J1531" t="n">
        <v>47.92985916137695</v>
      </c>
      <c r="K1531" t="n">
        <v>79.61026763916016</v>
      </c>
      <c r="L1531" t="n">
        <v>177.120361328125</v>
      </c>
      <c r="M1531" t="n">
        <v>61.54367828369141</v>
      </c>
      <c r="N1531" t="n">
        <v>57.43946075439453</v>
      </c>
      <c r="O1531" t="n">
        <v>31.96334075927734</v>
      </c>
      <c r="P1531" t="n">
        <v>126.2195510864258</v>
      </c>
      <c r="Q1531" t="n">
        <v>96.25222015380859</v>
      </c>
      <c r="R1531" t="n">
        <v>282.3200073242188</v>
      </c>
      <c r="S1531" t="n">
        <v>47.79483032226562</v>
      </c>
      <c r="T1531" t="n">
        <v>32.64629364013672</v>
      </c>
      <c r="V1531" t="n">
        <v>54.81922149658203</v>
      </c>
      <c r="W1531" t="n">
        <v>11.87053489685059</v>
      </c>
      <c r="X1531" t="n">
        <v>33.86548233032227</v>
      </c>
      <c r="Y1531" t="n">
        <v>25.57011985778809</v>
      </c>
      <c r="Z1531" t="n">
        <v>28.8278636932373</v>
      </c>
      <c r="AB1531" t="n">
        <v>26.42507553100586</v>
      </c>
      <c r="AC1531" t="n">
        <v>36.9911003112793</v>
      </c>
      <c r="AD1531" t="n">
        <v>44.81552505493164</v>
      </c>
    </row>
    <row r="1532">
      <c r="A1532" s="76" t="n">
        <v>41304</v>
      </c>
      <c r="B1532" t="n">
        <v>87.8238525390625</v>
      </c>
      <c r="C1532" t="n">
        <v>87.02208709716797</v>
      </c>
      <c r="D1532" t="n">
        <v>42.36999893188477</v>
      </c>
      <c r="E1532" t="n">
        <v>79.27999877929688</v>
      </c>
      <c r="F1532" t="n">
        <v>36.13942337036133</v>
      </c>
      <c r="G1532" t="n">
        <v>44.43624496459961</v>
      </c>
      <c r="H1532" t="n">
        <v>1679.900024414062</v>
      </c>
      <c r="I1532" t="n">
        <v>56.83559417724609</v>
      </c>
      <c r="J1532" t="n">
        <v>47.5495719909668</v>
      </c>
      <c r="K1532" t="n">
        <v>78.65547180175781</v>
      </c>
      <c r="L1532" t="n">
        <v>176.0358123779297</v>
      </c>
      <c r="M1532" t="n">
        <v>61.41537094116211</v>
      </c>
      <c r="N1532" t="n">
        <v>57.37776184082031</v>
      </c>
      <c r="O1532" t="n">
        <v>31.58508491516113</v>
      </c>
      <c r="P1532" t="n">
        <v>125.7252807617188</v>
      </c>
      <c r="Q1532" t="n">
        <v>96.28422546386719</v>
      </c>
      <c r="R1532" t="n">
        <v>283.9200134277344</v>
      </c>
      <c r="S1532" t="n">
        <v>47.33983612060547</v>
      </c>
      <c r="T1532" t="n">
        <v>32.46493530273438</v>
      </c>
      <c r="V1532" t="n">
        <v>54.54515075683594</v>
      </c>
      <c r="W1532" t="n">
        <v>11.8161735534668</v>
      </c>
      <c r="X1532" t="n">
        <v>33.55676651000977</v>
      </c>
      <c r="Y1532" t="n">
        <v>25.49194717407227</v>
      </c>
      <c r="Z1532" t="n">
        <v>28.77329635620117</v>
      </c>
      <c r="AB1532" t="n">
        <v>26.44681167602539</v>
      </c>
      <c r="AC1532" t="n">
        <v>36.87969589233398</v>
      </c>
      <c r="AD1532" t="n">
        <v>44.73558807373047</v>
      </c>
    </row>
    <row r="1533">
      <c r="A1533" s="76" t="n">
        <v>41305</v>
      </c>
      <c r="B1533" t="n">
        <v>87.90351104736328</v>
      </c>
      <c r="C1533" t="n">
        <v>87.04108428955078</v>
      </c>
      <c r="D1533" t="n">
        <v>42.29999923706055</v>
      </c>
      <c r="E1533" t="n">
        <v>79.20999908447266</v>
      </c>
      <c r="F1533" t="n">
        <v>36.21313095092773</v>
      </c>
      <c r="G1533" t="n">
        <v>44.2711067199707</v>
      </c>
      <c r="H1533" t="n">
        <v>1660.599975585938</v>
      </c>
      <c r="I1533" t="n">
        <v>56.66019439697266</v>
      </c>
      <c r="J1533" t="n">
        <v>47.72660064697266</v>
      </c>
      <c r="K1533" t="n">
        <v>79.19476318359375</v>
      </c>
      <c r="L1533" t="n">
        <v>176.7825775146484</v>
      </c>
      <c r="M1533" t="n">
        <v>61.27791595458984</v>
      </c>
      <c r="N1533" t="n">
        <v>57.18385314941406</v>
      </c>
      <c r="O1533" t="n">
        <v>31.70852470397949</v>
      </c>
      <c r="P1533" t="n">
        <v>125.4152374267578</v>
      </c>
      <c r="Q1533" t="n">
        <v>96.57203674316406</v>
      </c>
      <c r="R1533" t="n">
        <v>282.239990234375</v>
      </c>
      <c r="S1533" t="n">
        <v>47.05718994140625</v>
      </c>
      <c r="T1533" t="n">
        <v>32.16815567016602</v>
      </c>
      <c r="V1533" t="n">
        <v>54.36240386962891</v>
      </c>
      <c r="W1533" t="n">
        <v>11.80937957763672</v>
      </c>
      <c r="X1533" t="n">
        <v>33.43997573852539</v>
      </c>
      <c r="Y1533" t="n">
        <v>25.53536987304688</v>
      </c>
      <c r="Z1533" t="n">
        <v>28.73433876037598</v>
      </c>
      <c r="AB1533" t="n">
        <v>26.51203918457031</v>
      </c>
      <c r="AC1533" t="n">
        <v>36.77685165405273</v>
      </c>
      <c r="AD1533" t="n">
        <v>44.52244567871094</v>
      </c>
    </row>
    <row r="1534">
      <c r="A1534" s="76" t="n">
        <v>41306</v>
      </c>
      <c r="B1534" t="n">
        <v>87.71278381347656</v>
      </c>
      <c r="C1534" t="n">
        <v>87.02208709716797</v>
      </c>
      <c r="D1534" t="n">
        <v>42.31999969482422</v>
      </c>
      <c r="E1534" t="n">
        <v>79.12999725341797</v>
      </c>
      <c r="F1534" t="n">
        <v>36.45061492919922</v>
      </c>
      <c r="G1534" t="n">
        <v>44.6239013671875</v>
      </c>
      <c r="H1534" t="n">
        <v>1669.400024414062</v>
      </c>
      <c r="I1534" t="n">
        <v>56.84808349609375</v>
      </c>
      <c r="J1534" t="n">
        <v>48.4445686340332</v>
      </c>
      <c r="K1534" t="n">
        <v>79.89315032958984</v>
      </c>
      <c r="L1534" t="n">
        <v>178.2227478027344</v>
      </c>
      <c r="M1534" t="n">
        <v>62.00186538696289</v>
      </c>
      <c r="N1534" t="n">
        <v>57.6950569152832</v>
      </c>
      <c r="O1534" t="n">
        <v>32.06288146972656</v>
      </c>
      <c r="P1534" t="n">
        <v>126.7054901123047</v>
      </c>
      <c r="Q1534" t="n">
        <v>96.10032653808594</v>
      </c>
      <c r="R1534" t="n">
        <v>282.7999877929688</v>
      </c>
      <c r="S1534" t="n">
        <v>47.33293914794922</v>
      </c>
      <c r="T1534" t="n">
        <v>32.56385803222656</v>
      </c>
      <c r="V1534" t="n">
        <v>54.86843490600586</v>
      </c>
      <c r="W1534" t="n">
        <v>11.96566390991211</v>
      </c>
      <c r="X1534" t="n">
        <v>33.76535797119141</v>
      </c>
      <c r="Y1534" t="n">
        <v>25.82199287414551</v>
      </c>
      <c r="Z1534" t="n">
        <v>28.9681282043457</v>
      </c>
      <c r="AB1534" t="n">
        <v>26.58451271057129</v>
      </c>
      <c r="AC1534" t="n">
        <v>37.0682258605957</v>
      </c>
      <c r="AD1534" t="n">
        <v>44.77999877929688</v>
      </c>
    </row>
    <row r="1535">
      <c r="A1535" s="76" t="n">
        <v>41309</v>
      </c>
      <c r="B1535" t="n">
        <v>87.96011352539062</v>
      </c>
      <c r="C1535" t="n">
        <v>87.02208709716797</v>
      </c>
      <c r="D1535" t="n">
        <v>42.22000122070312</v>
      </c>
      <c r="E1535" t="n">
        <v>79.55000305175781</v>
      </c>
      <c r="F1535" t="n">
        <v>35.96744918823242</v>
      </c>
      <c r="G1535" t="n">
        <v>43.82075500488281</v>
      </c>
      <c r="H1535" t="n">
        <v>1675.300048828125</v>
      </c>
      <c r="I1535" t="n">
        <v>56.61091232299805</v>
      </c>
      <c r="J1535" t="n">
        <v>47.756103515625</v>
      </c>
      <c r="K1535" t="n">
        <v>78.92954254150391</v>
      </c>
      <c r="L1535" t="n">
        <v>176.6047668457031</v>
      </c>
      <c r="M1535" t="n">
        <v>60.92055511474609</v>
      </c>
      <c r="N1535" t="n">
        <v>56.84011459350586</v>
      </c>
      <c r="O1535" t="n">
        <v>31.60898208618164</v>
      </c>
      <c r="P1535" t="n">
        <v>125.2812728881836</v>
      </c>
      <c r="Q1535" t="n">
        <v>96.72396850585938</v>
      </c>
      <c r="R1535" t="n">
        <v>278.239990234375</v>
      </c>
      <c r="S1535" t="n">
        <v>47.22265625</v>
      </c>
      <c r="T1535" t="n">
        <v>32.25060272216797</v>
      </c>
      <c r="V1535" t="n">
        <v>54.34834671020508</v>
      </c>
      <c r="W1535" t="n">
        <v>11.82976722717285</v>
      </c>
      <c r="X1535" t="n">
        <v>33.47333908081055</v>
      </c>
      <c r="Y1535" t="n">
        <v>25.4832649230957</v>
      </c>
      <c r="Z1535" t="n">
        <v>28.69536972045898</v>
      </c>
      <c r="AB1535" t="n">
        <v>26.40332984924316</v>
      </c>
      <c r="AC1535" t="n">
        <v>36.6568489074707</v>
      </c>
      <c r="AD1535" t="n">
        <v>44.22934722900391</v>
      </c>
    </row>
    <row r="1536">
      <c r="A1536" s="76" t="n">
        <v>41310</v>
      </c>
      <c r="B1536" t="n">
        <v>87.77659606933594</v>
      </c>
      <c r="C1536" t="n">
        <v>87.04108428955078</v>
      </c>
      <c r="D1536" t="n">
        <v>42.38999938964844</v>
      </c>
      <c r="E1536" t="n">
        <v>79.48999786376953</v>
      </c>
      <c r="F1536" t="n">
        <v>36.00840377807617</v>
      </c>
      <c r="G1536" t="n">
        <v>44.02341461181641</v>
      </c>
      <c r="H1536" t="n">
        <v>1672.400024414062</v>
      </c>
      <c r="I1536" t="n">
        <v>56.73863220214844</v>
      </c>
      <c r="J1536" t="n">
        <v>48.27737045288086</v>
      </c>
      <c r="K1536" t="n">
        <v>79.63679504394531</v>
      </c>
      <c r="L1536" t="n">
        <v>177.6715393066406</v>
      </c>
      <c r="M1536" t="n">
        <v>61.818603515625</v>
      </c>
      <c r="N1536" t="n">
        <v>57.24555587768555</v>
      </c>
      <c r="O1536" t="n">
        <v>31.96730613708496</v>
      </c>
      <c r="P1536" t="n">
        <v>126.546272277832</v>
      </c>
      <c r="Q1536" t="n">
        <v>96.44412231445312</v>
      </c>
      <c r="R1536" t="n">
        <v>280.239990234375</v>
      </c>
      <c r="S1536" t="n">
        <v>47.11235427856445</v>
      </c>
      <c r="T1536" t="n">
        <v>32.41547775268555</v>
      </c>
      <c r="V1536" t="n">
        <v>54.81922149658203</v>
      </c>
      <c r="W1536" t="n">
        <v>11.94527816772461</v>
      </c>
      <c r="X1536" t="n">
        <v>33.78204727172852</v>
      </c>
      <c r="Y1536" t="n">
        <v>25.77856826782227</v>
      </c>
      <c r="Z1536" t="n">
        <v>29.03828239440918</v>
      </c>
      <c r="AB1536" t="n">
        <v>26.47580337524414</v>
      </c>
      <c r="AC1536" t="n">
        <v>37.05967330932617</v>
      </c>
      <c r="AD1536" t="n">
        <v>44.7000846862793</v>
      </c>
    </row>
    <row r="1537">
      <c r="A1537" s="76" t="n">
        <v>41311</v>
      </c>
      <c r="B1537" t="n">
        <v>87.92814636230469</v>
      </c>
      <c r="C1537" t="n">
        <v>87.04108428955078</v>
      </c>
      <c r="D1537" t="n">
        <v>42.29000091552734</v>
      </c>
      <c r="E1537" t="n">
        <v>79.72000122070312</v>
      </c>
      <c r="F1537" t="n">
        <v>35.96744918823242</v>
      </c>
      <c r="G1537" t="n">
        <v>44.01590347290039</v>
      </c>
      <c r="H1537" t="n">
        <v>1677.699951171875</v>
      </c>
      <c r="I1537" t="n">
        <v>56.65348815917969</v>
      </c>
      <c r="J1537" t="n">
        <v>48.07083511352539</v>
      </c>
      <c r="K1537" t="n">
        <v>79.97272491455078</v>
      </c>
      <c r="L1537" t="n">
        <v>178.6582794189453</v>
      </c>
      <c r="M1537" t="n">
        <v>61.61698913574219</v>
      </c>
      <c r="N1537" t="n">
        <v>57.44827270507812</v>
      </c>
      <c r="O1537" t="n">
        <v>32.03501892089844</v>
      </c>
      <c r="P1537" t="n">
        <v>126.6385040283203</v>
      </c>
      <c r="Q1537" t="n">
        <v>96.55606079101562</v>
      </c>
      <c r="R1537" t="n">
        <v>280.3200073242188</v>
      </c>
      <c r="S1537" t="n">
        <v>47.27780151367188</v>
      </c>
      <c r="T1537" t="n">
        <v>32.44845962524414</v>
      </c>
      <c r="V1537" t="n">
        <v>54.85437393188477</v>
      </c>
      <c r="W1537" t="n">
        <v>11.96566390991211</v>
      </c>
      <c r="X1537" t="n">
        <v>33.79038619995117</v>
      </c>
      <c r="Y1537" t="n">
        <v>25.76988792419434</v>
      </c>
      <c r="Z1537" t="n">
        <v>29.07725524902344</v>
      </c>
      <c r="AB1537" t="n">
        <v>26.55553245544434</v>
      </c>
      <c r="AC1537" t="n">
        <v>37.05109786987305</v>
      </c>
      <c r="AD1537" t="n">
        <v>44.79776763916016</v>
      </c>
    </row>
    <row r="1538">
      <c r="A1538" s="76" t="n">
        <v>41312</v>
      </c>
      <c r="B1538" t="n">
        <v>87.96011352539062</v>
      </c>
      <c r="C1538" t="n">
        <v>87.04108428955078</v>
      </c>
      <c r="D1538" t="n">
        <v>41.84000015258789</v>
      </c>
      <c r="E1538" t="n">
        <v>80.19000244140625</v>
      </c>
      <c r="F1538" t="n">
        <v>35.6480598449707</v>
      </c>
      <c r="G1538" t="n">
        <v>43.65560531616211</v>
      </c>
      <c r="H1538" t="n">
        <v>1670.400024414062</v>
      </c>
      <c r="I1538" t="n">
        <v>56.54400253295898</v>
      </c>
      <c r="J1538" t="n">
        <v>47.60202789306641</v>
      </c>
      <c r="K1538" t="n">
        <v>79.70750427246094</v>
      </c>
      <c r="L1538" t="n">
        <v>178.3649749755859</v>
      </c>
      <c r="M1538" t="n">
        <v>61.67199325561523</v>
      </c>
      <c r="N1538" t="n">
        <v>57.37776184082031</v>
      </c>
      <c r="O1538" t="n">
        <v>31.98325347900391</v>
      </c>
      <c r="P1538" t="n">
        <v>126.4709167480469</v>
      </c>
      <c r="Q1538" t="n">
        <v>96.46811676025391</v>
      </c>
      <c r="R1538" t="n">
        <v>277.4400024414062</v>
      </c>
      <c r="S1538" t="n">
        <v>47.07788848876953</v>
      </c>
      <c r="T1538" t="n">
        <v>32.27532577514648</v>
      </c>
      <c r="V1538" t="n">
        <v>54.71379852294922</v>
      </c>
      <c r="W1538" t="n">
        <v>11.9316873550415</v>
      </c>
      <c r="X1538" t="n">
        <v>33.74866104125977</v>
      </c>
      <c r="Y1538" t="n">
        <v>25.76988792419434</v>
      </c>
      <c r="Z1538" t="n">
        <v>29.23310661315918</v>
      </c>
      <c r="AB1538" t="n">
        <v>26.59176445007324</v>
      </c>
      <c r="AC1538" t="n">
        <v>36.91397857666016</v>
      </c>
      <c r="AD1538" t="n">
        <v>44.7000846862793</v>
      </c>
    </row>
    <row r="1539">
      <c r="A1539" s="76" t="n">
        <v>41313</v>
      </c>
      <c r="B1539" t="n">
        <v>87.98404693603516</v>
      </c>
      <c r="C1539" t="n">
        <v>87.04108428955078</v>
      </c>
      <c r="D1539" t="n">
        <v>41.86000061035156</v>
      </c>
      <c r="E1539" t="n">
        <v>80.25</v>
      </c>
      <c r="F1539" t="n">
        <v>35.91012573242188</v>
      </c>
      <c r="G1539" t="n">
        <v>43.93333053588867</v>
      </c>
      <c r="H1539" t="n">
        <v>1666</v>
      </c>
      <c r="I1539" t="n">
        <v>56.55619430541992</v>
      </c>
      <c r="J1539" t="n">
        <v>48.03804016113281</v>
      </c>
      <c r="K1539" t="n">
        <v>80.27330780029297</v>
      </c>
      <c r="L1539" t="n">
        <v>179.4850311279297</v>
      </c>
      <c r="M1539" t="n">
        <v>62.30427932739258</v>
      </c>
      <c r="N1539" t="n">
        <v>57.70387268066406</v>
      </c>
      <c r="O1539" t="n">
        <v>32.25398254394531</v>
      </c>
      <c r="P1539" t="n">
        <v>127.1746444702148</v>
      </c>
      <c r="Q1539" t="n">
        <v>96.43612670898438</v>
      </c>
      <c r="R1539" t="n">
        <v>277.6000061035156</v>
      </c>
      <c r="S1539" t="n">
        <v>47.51218414306641</v>
      </c>
      <c r="T1539" t="n">
        <v>32.46493530273438</v>
      </c>
      <c r="V1539" t="n">
        <v>55.22687530517578</v>
      </c>
      <c r="W1539" t="n">
        <v>11.95886516571045</v>
      </c>
      <c r="X1539" t="n">
        <v>33.88216781616211</v>
      </c>
      <c r="Y1539" t="n">
        <v>25.99570846557617</v>
      </c>
      <c r="Z1539" t="n">
        <v>29.2097282409668</v>
      </c>
      <c r="AB1539" t="n">
        <v>26.59176445007324</v>
      </c>
      <c r="AC1539" t="n">
        <v>37.188232421875</v>
      </c>
      <c r="AD1539" t="n">
        <v>45.04645156860352</v>
      </c>
    </row>
    <row r="1540">
      <c r="A1540" s="76" t="n">
        <v>41316</v>
      </c>
      <c r="B1540" t="n">
        <v>87.89627075195312</v>
      </c>
      <c r="C1540" t="n">
        <v>87.04108428955078</v>
      </c>
      <c r="D1540" t="n">
        <v>41.63000106811523</v>
      </c>
      <c r="E1540" t="n">
        <v>80.30999755859375</v>
      </c>
      <c r="F1540" t="n">
        <v>35.89374160766602</v>
      </c>
      <c r="G1540" t="n">
        <v>43.8882942199707</v>
      </c>
      <c r="H1540" t="n">
        <v>1648.199951171875</v>
      </c>
      <c r="I1540" t="n">
        <v>56.55011367797852</v>
      </c>
      <c r="J1540" t="n">
        <v>47.90362548828125</v>
      </c>
      <c r="K1540" t="n">
        <v>80.18490600585938</v>
      </c>
      <c r="L1540" t="n">
        <v>179.0405731201172</v>
      </c>
      <c r="M1540" t="n">
        <v>62.32259368896484</v>
      </c>
      <c r="N1540" t="n">
        <v>57.66862106323242</v>
      </c>
      <c r="O1540" t="n">
        <v>32.12259674072266</v>
      </c>
      <c r="P1540" t="n">
        <v>127.149543762207</v>
      </c>
      <c r="Q1540" t="n">
        <v>96.36415863037109</v>
      </c>
      <c r="R1540" t="n">
        <v>280.9599914550781</v>
      </c>
      <c r="S1540" t="n">
        <v>47.58112335205078</v>
      </c>
      <c r="T1540" t="n">
        <v>32.42371368408203</v>
      </c>
      <c r="V1540" t="n">
        <v>54.9527702331543</v>
      </c>
      <c r="W1540" t="n">
        <v>12.01322650909424</v>
      </c>
      <c r="X1540" t="n">
        <v>33.85712814331055</v>
      </c>
      <c r="Y1540" t="n">
        <v>26.04782295227051</v>
      </c>
      <c r="Z1540" t="n">
        <v>29.2097282409668</v>
      </c>
      <c r="AB1540" t="n">
        <v>26.65699768066406</v>
      </c>
      <c r="AC1540" t="n">
        <v>37.11109161376953</v>
      </c>
      <c r="AD1540" t="n">
        <v>44.89545822143555</v>
      </c>
    </row>
    <row r="1541">
      <c r="A1541" s="76" t="n">
        <v>41317</v>
      </c>
      <c r="B1541" t="n">
        <v>87.88035583496094</v>
      </c>
      <c r="C1541" t="n">
        <v>87.04108428955078</v>
      </c>
      <c r="D1541" t="n">
        <v>41.54999923706055</v>
      </c>
      <c r="E1541" t="n">
        <v>80.11000061035156</v>
      </c>
      <c r="F1541" t="n">
        <v>35.99201583862305</v>
      </c>
      <c r="G1541" t="n">
        <v>44.10597991943359</v>
      </c>
      <c r="H1541" t="n">
        <v>1648.699951171875</v>
      </c>
      <c r="I1541" t="n">
        <v>56.74466705322266</v>
      </c>
      <c r="J1541" t="n">
        <v>47.69054412841797</v>
      </c>
      <c r="K1541" t="n">
        <v>80.53854370117188</v>
      </c>
      <c r="L1541" t="n">
        <v>179.9028930664062</v>
      </c>
      <c r="M1541" t="n">
        <v>62.06603240966797</v>
      </c>
      <c r="N1541" t="n">
        <v>57.75676345825195</v>
      </c>
      <c r="O1541" t="n">
        <v>32.32565689086914</v>
      </c>
      <c r="P1541" t="n">
        <v>127.3589706420898</v>
      </c>
      <c r="Q1541" t="n">
        <v>96.35617065429688</v>
      </c>
      <c r="R1541" t="n">
        <v>282.239990234375</v>
      </c>
      <c r="S1541" t="n">
        <v>47.93961334228516</v>
      </c>
      <c r="T1541" t="n">
        <v>32.44020462036133</v>
      </c>
      <c r="V1541" t="n">
        <v>55.10036468505859</v>
      </c>
      <c r="W1541" t="n">
        <v>12.1083517074585</v>
      </c>
      <c r="X1541" t="n">
        <v>34.00732040405273</v>
      </c>
      <c r="Y1541" t="n">
        <v>25.96095848083496</v>
      </c>
      <c r="Z1541" t="n">
        <v>29.17856216430664</v>
      </c>
      <c r="AB1541" t="n">
        <v>26.77295684814453</v>
      </c>
      <c r="AC1541" t="n">
        <v>37.0682258605957</v>
      </c>
      <c r="AD1541" t="n">
        <v>45.07309341430664</v>
      </c>
    </row>
    <row r="1542">
      <c r="A1542" s="76" t="n">
        <v>41318</v>
      </c>
      <c r="B1542" t="n">
        <v>87.79259490966797</v>
      </c>
      <c r="C1542" t="n">
        <v>87.02208709716797</v>
      </c>
      <c r="D1542" t="n">
        <v>41.58000183105469</v>
      </c>
      <c r="E1542" t="n">
        <v>80.08999633789062</v>
      </c>
      <c r="F1542" t="n">
        <v>36.17217636108398</v>
      </c>
      <c r="G1542" t="n">
        <v>44.2110595703125</v>
      </c>
      <c r="H1542" t="n">
        <v>1644.199951171875</v>
      </c>
      <c r="I1542" t="n">
        <v>56.82984924316406</v>
      </c>
      <c r="J1542" t="n">
        <v>47.99215316772461</v>
      </c>
      <c r="K1542" t="n">
        <v>80.87447357177734</v>
      </c>
      <c r="L1542" t="n">
        <v>180.3740081787109</v>
      </c>
      <c r="M1542" t="n">
        <v>62.28594589233398</v>
      </c>
      <c r="N1542" t="n">
        <v>57.80963897705078</v>
      </c>
      <c r="O1542" t="n">
        <v>32.3734245300293</v>
      </c>
      <c r="P1542" t="n">
        <v>127.4678344726562</v>
      </c>
      <c r="Q1542" t="n">
        <v>96.08430480957031</v>
      </c>
      <c r="R1542" t="n">
        <v>281.5199890136719</v>
      </c>
      <c r="S1542" t="n">
        <v>47.91202545166016</v>
      </c>
      <c r="T1542" t="n">
        <v>32.55561828613281</v>
      </c>
      <c r="V1542" t="n">
        <v>55.29716110229492</v>
      </c>
      <c r="W1542" t="n">
        <v>12.08117294311523</v>
      </c>
      <c r="X1542" t="n">
        <v>34.19087600708008</v>
      </c>
      <c r="Y1542" t="n">
        <v>25.95227241516113</v>
      </c>
      <c r="Z1542" t="n">
        <v>29.2097282409668</v>
      </c>
      <c r="AB1542" t="n">
        <v>26.77295684814453</v>
      </c>
      <c r="AC1542" t="n">
        <v>37.04253768920898</v>
      </c>
      <c r="AD1542" t="n">
        <v>45.17078018188477</v>
      </c>
    </row>
    <row r="1543">
      <c r="A1543" s="76" t="n">
        <v>41319</v>
      </c>
      <c r="B1543" t="n">
        <v>87.95217132568359</v>
      </c>
      <c r="C1543" t="n">
        <v>87.04108428955078</v>
      </c>
      <c r="D1543" t="n">
        <v>41.34999847412109</v>
      </c>
      <c r="E1543" t="n">
        <v>80.45999908447266</v>
      </c>
      <c r="F1543" t="n">
        <v>36.15579986572266</v>
      </c>
      <c r="G1543" t="n">
        <v>43.97086715698242</v>
      </c>
      <c r="H1543" t="n">
        <v>1634.699951171875</v>
      </c>
      <c r="I1543" t="n">
        <v>56.80548858642578</v>
      </c>
      <c r="J1543" t="n">
        <v>47.88068771362305</v>
      </c>
      <c r="K1543" t="n">
        <v>81.07781219482422</v>
      </c>
      <c r="L1543" t="n">
        <v>180.8451843261719</v>
      </c>
      <c r="M1543" t="n">
        <v>62.26762390136719</v>
      </c>
      <c r="N1543" t="n">
        <v>57.57167053222656</v>
      </c>
      <c r="O1543" t="n">
        <v>32.52869415283203</v>
      </c>
      <c r="P1543" t="n">
        <v>127.5851669311523</v>
      </c>
      <c r="Q1543" t="n">
        <v>96.25222015380859</v>
      </c>
      <c r="R1543" t="n">
        <v>282.1600036621094</v>
      </c>
      <c r="S1543" t="n">
        <v>47.71210861206055</v>
      </c>
      <c r="T1543" t="n">
        <v>32.44845962524414</v>
      </c>
      <c r="V1543" t="n">
        <v>55.77505874633789</v>
      </c>
      <c r="W1543" t="n">
        <v>12.12194347381592</v>
      </c>
      <c r="X1543" t="n">
        <v>34.24092483520508</v>
      </c>
      <c r="Y1543" t="n">
        <v>25.88279151916504</v>
      </c>
      <c r="Z1543" t="n">
        <v>29.27207374572754</v>
      </c>
      <c r="AB1543" t="n">
        <v>26.55553245544434</v>
      </c>
      <c r="AC1543" t="n">
        <v>37.11967086791992</v>
      </c>
      <c r="AD1543" t="n">
        <v>45.18855285644531</v>
      </c>
    </row>
    <row r="1544">
      <c r="A1544" s="76" t="n">
        <v>41320</v>
      </c>
      <c r="B1544" t="n">
        <v>87.96011352539062</v>
      </c>
      <c r="C1544" t="n">
        <v>87.02208709716797</v>
      </c>
      <c r="D1544" t="n">
        <v>41.18999862670898</v>
      </c>
      <c r="E1544" t="n">
        <v>80.58000183105469</v>
      </c>
      <c r="F1544" t="n">
        <v>36.02477645874023</v>
      </c>
      <c r="G1544" t="n">
        <v>43.8582763671875</v>
      </c>
      <c r="H1544" t="n">
        <v>1608.800048828125</v>
      </c>
      <c r="I1544" t="n">
        <v>56.81159591674805</v>
      </c>
      <c r="J1544" t="n">
        <v>47.78560256958008</v>
      </c>
      <c r="K1544" t="n">
        <v>81.10433959960938</v>
      </c>
      <c r="L1544" t="n">
        <v>180.5785369873047</v>
      </c>
      <c r="M1544" t="n">
        <v>62.0843391418457</v>
      </c>
      <c r="N1544" t="n">
        <v>57.54522323608398</v>
      </c>
      <c r="O1544" t="n">
        <v>32.50083541870117</v>
      </c>
      <c r="P1544" t="n">
        <v>127.4343109130859</v>
      </c>
      <c r="Q1544" t="n">
        <v>95.98838806152344</v>
      </c>
      <c r="R1544" t="n">
        <v>277.760009765625</v>
      </c>
      <c r="S1544" t="n">
        <v>47.73278427124023</v>
      </c>
      <c r="T1544" t="n">
        <v>32.44020462036133</v>
      </c>
      <c r="V1544" t="n">
        <v>55.135498046875</v>
      </c>
      <c r="W1544" t="n">
        <v>12.06758308410645</v>
      </c>
      <c r="X1544" t="n">
        <v>34.25761413574219</v>
      </c>
      <c r="Y1544" t="n">
        <v>25.86542510986328</v>
      </c>
      <c r="Z1544" t="n">
        <v>29.31105041503906</v>
      </c>
      <c r="AB1544" t="n">
        <v>26.61351585388184</v>
      </c>
      <c r="AC1544" t="n">
        <v>37.20537567138672</v>
      </c>
      <c r="AD1544" t="n">
        <v>45.24184036254883</v>
      </c>
    </row>
    <row r="1545">
      <c r="A1545" s="76" t="n">
        <v>41324</v>
      </c>
      <c r="B1545" t="n">
        <v>87.85639190673828</v>
      </c>
      <c r="C1545" t="n">
        <v>87.02208709716797</v>
      </c>
      <c r="D1545" t="n">
        <v>41.22000122070312</v>
      </c>
      <c r="E1545" t="n">
        <v>80.47000122070312</v>
      </c>
      <c r="F1545" t="n">
        <v>36.09848403930664</v>
      </c>
      <c r="G1545" t="n">
        <v>44.37620544433594</v>
      </c>
      <c r="H1545" t="n">
        <v>1603.599975585938</v>
      </c>
      <c r="I1545" t="n">
        <v>56.86635208129883</v>
      </c>
      <c r="J1545" t="n">
        <v>47.91020584106445</v>
      </c>
      <c r="K1545" t="n">
        <v>81.82041931152344</v>
      </c>
      <c r="L1545" t="n">
        <v>181.7430572509766</v>
      </c>
      <c r="M1545" t="n">
        <v>62.53337097167969</v>
      </c>
      <c r="N1545" t="n">
        <v>58.1269416809082</v>
      </c>
      <c r="O1545" t="n">
        <v>32.79945373535156</v>
      </c>
      <c r="P1545" t="n">
        <v>128.3894348144531</v>
      </c>
      <c r="Q1545" t="n">
        <v>95.94040679931641</v>
      </c>
      <c r="R1545" t="n">
        <v>279.6799926757812</v>
      </c>
      <c r="S1545" t="n">
        <v>48.11195755004883</v>
      </c>
      <c r="T1545" t="n">
        <v>32.3000602722168</v>
      </c>
      <c r="V1545" t="n">
        <v>55.77505874633789</v>
      </c>
      <c r="W1545" t="n">
        <v>12.18309688568115</v>
      </c>
      <c r="X1545" t="n">
        <v>34.50790786743164</v>
      </c>
      <c r="Y1545" t="n">
        <v>26.03913497924805</v>
      </c>
      <c r="Z1545" t="n">
        <v>29.60719299316406</v>
      </c>
      <c r="AB1545" t="n">
        <v>26.84543800354004</v>
      </c>
      <c r="AC1545" t="n">
        <v>37.43677139282227</v>
      </c>
      <c r="AD1545" t="n">
        <v>45.41058731079102</v>
      </c>
    </row>
    <row r="1546">
      <c r="A1546" s="76" t="n">
        <v>41325</v>
      </c>
      <c r="B1546" t="n">
        <v>87.91224670410156</v>
      </c>
      <c r="C1546" t="n">
        <v>87.04108428955078</v>
      </c>
      <c r="D1546" t="n">
        <v>40.90999984741211</v>
      </c>
      <c r="E1546" t="n">
        <v>81.08999633789062</v>
      </c>
      <c r="F1546" t="n">
        <v>35.77909469604492</v>
      </c>
      <c r="G1546" t="n">
        <v>43.94084167480469</v>
      </c>
      <c r="H1546" t="n">
        <v>1577.599975585938</v>
      </c>
      <c r="I1546" t="n">
        <v>56.81159591674805</v>
      </c>
      <c r="J1546" t="n">
        <v>47.5069580078125</v>
      </c>
      <c r="K1546" t="n">
        <v>80.29983520507812</v>
      </c>
      <c r="L1546" t="n">
        <v>178.4894104003906</v>
      </c>
      <c r="M1546" t="n">
        <v>61.57117080688477</v>
      </c>
      <c r="N1546" t="n">
        <v>57.29844284057617</v>
      </c>
      <c r="O1546" t="n">
        <v>32.20619964599609</v>
      </c>
      <c r="P1546" t="n">
        <v>126.789306640625</v>
      </c>
      <c r="Q1546" t="n">
        <v>95.96435546875</v>
      </c>
      <c r="R1546" t="n">
        <v>273.3599853515625</v>
      </c>
      <c r="S1546" t="n">
        <v>47.80172729492188</v>
      </c>
      <c r="T1546" t="n">
        <v>31.39321708679199</v>
      </c>
      <c r="V1546" t="n">
        <v>54.60839080810547</v>
      </c>
      <c r="W1546" t="n">
        <v>11.99963665008545</v>
      </c>
      <c r="X1546" t="n">
        <v>34.05738067626953</v>
      </c>
      <c r="Y1546" t="n">
        <v>25.68302726745605</v>
      </c>
      <c r="Z1546" t="n">
        <v>29.55264091491699</v>
      </c>
      <c r="AB1546" t="n">
        <v>26.79470825195312</v>
      </c>
      <c r="AC1546" t="n">
        <v>37.19680404663086</v>
      </c>
      <c r="AD1546" t="n">
        <v>44.71782302856445</v>
      </c>
    </row>
    <row r="1547">
      <c r="A1547" s="76" t="n">
        <v>41326</v>
      </c>
      <c r="B1547" t="n">
        <v>87.96011352539062</v>
      </c>
      <c r="C1547" t="n">
        <v>87.02208709716797</v>
      </c>
      <c r="D1547" t="n">
        <v>40.5</v>
      </c>
      <c r="E1547" t="n">
        <v>81.45999908447266</v>
      </c>
      <c r="F1547" t="n">
        <v>35.28773498535156</v>
      </c>
      <c r="G1547" t="n">
        <v>43.28031158447266</v>
      </c>
      <c r="H1547" t="n">
        <v>1578.199951171875</v>
      </c>
      <c r="I1547" t="n">
        <v>56.8724250793457</v>
      </c>
      <c r="J1547" t="n">
        <v>47.12337493896484</v>
      </c>
      <c r="K1547" t="n">
        <v>79.5218505859375</v>
      </c>
      <c r="L1547" t="n">
        <v>176.9248046875</v>
      </c>
      <c r="M1547" t="n">
        <v>60.9113883972168</v>
      </c>
      <c r="N1547" t="n">
        <v>56.81367492675781</v>
      </c>
      <c r="O1547" t="n">
        <v>31.94343185424805</v>
      </c>
      <c r="P1547" t="n">
        <v>126.0185241699219</v>
      </c>
      <c r="Q1547" t="n">
        <v>96.08430480957031</v>
      </c>
      <c r="R1547" t="n">
        <v>267.4400024414062</v>
      </c>
      <c r="S1547" t="n">
        <v>47.44325637817383</v>
      </c>
      <c r="T1547" t="n">
        <v>31.10468101501465</v>
      </c>
      <c r="V1547" t="n">
        <v>54.22886276245117</v>
      </c>
      <c r="W1547" t="n">
        <v>11.90450954437256</v>
      </c>
      <c r="X1547" t="n">
        <v>33.80706787109375</v>
      </c>
      <c r="Y1547" t="n">
        <v>25.47457122802734</v>
      </c>
      <c r="Z1547" t="n">
        <v>29.64617156982422</v>
      </c>
      <c r="AB1547" t="n">
        <v>26.67874717712402</v>
      </c>
      <c r="AC1547" t="n">
        <v>37.02538681030273</v>
      </c>
      <c r="AD1547" t="n">
        <v>44.34482192993164</v>
      </c>
    </row>
    <row r="1548">
      <c r="A1548" s="76" t="n">
        <v>41327</v>
      </c>
      <c r="B1548" t="n">
        <v>88.00799560546875</v>
      </c>
      <c r="C1548" t="n">
        <v>87.04108428955078</v>
      </c>
      <c r="D1548" t="n">
        <v>40.47999954223633</v>
      </c>
      <c r="E1548" t="n">
        <v>81.48000335693359</v>
      </c>
      <c r="F1548" t="n">
        <v>35.44333648681641</v>
      </c>
      <c r="G1548" t="n">
        <v>43.90331649780273</v>
      </c>
      <c r="H1548" t="n">
        <v>1572.400024414062</v>
      </c>
      <c r="I1548" t="n">
        <v>57.01232147216797</v>
      </c>
      <c r="J1548" t="n">
        <v>47.87412643432617</v>
      </c>
      <c r="K1548" t="n">
        <v>80.47664642333984</v>
      </c>
      <c r="L1548" t="n">
        <v>179.1116790771484</v>
      </c>
      <c r="M1548" t="n">
        <v>61.52535629272461</v>
      </c>
      <c r="N1548" t="n">
        <v>57.0516471862793</v>
      </c>
      <c r="O1548" t="n">
        <v>32.20619964599609</v>
      </c>
      <c r="P1548" t="n">
        <v>127.2500152587891</v>
      </c>
      <c r="Q1548" t="n">
        <v>96.29219818115234</v>
      </c>
      <c r="R1548" t="n">
        <v>268.7999877929688</v>
      </c>
      <c r="S1548" t="n">
        <v>47.91892242431641</v>
      </c>
      <c r="T1548" t="n">
        <v>31.51687431335449</v>
      </c>
      <c r="V1548" t="n">
        <v>54.79815673828125</v>
      </c>
      <c r="W1548" t="n">
        <v>12.05399417877197</v>
      </c>
      <c r="X1548" t="n">
        <v>34.07405471801758</v>
      </c>
      <c r="Y1548" t="n">
        <v>25.78725814819336</v>
      </c>
      <c r="Z1548" t="n">
        <v>29.81762313842773</v>
      </c>
      <c r="AB1548" t="n">
        <v>26.94690895080566</v>
      </c>
      <c r="AC1548" t="n">
        <v>37.188232421875</v>
      </c>
      <c r="AD1548" t="n">
        <v>44.5934944152832</v>
      </c>
    </row>
    <row r="1549">
      <c r="A1549" s="76" t="n">
        <v>41330</v>
      </c>
      <c r="B1549" t="n">
        <v>88.34308624267578</v>
      </c>
      <c r="C1549" t="n">
        <v>87.02208709716797</v>
      </c>
      <c r="D1549" t="n">
        <v>40.40999984741211</v>
      </c>
      <c r="E1549" t="n">
        <v>81.66999816894531</v>
      </c>
      <c r="F1549" t="n">
        <v>34.96834182739258</v>
      </c>
      <c r="G1549" t="n">
        <v>42.85246276855469</v>
      </c>
      <c r="H1549" t="n">
        <v>1586.199951171875</v>
      </c>
      <c r="I1549" t="n">
        <v>56.8359489440918</v>
      </c>
      <c r="J1549" t="n">
        <v>47.32991790771484</v>
      </c>
      <c r="K1549" t="n">
        <v>78.69966888427734</v>
      </c>
      <c r="L1549" t="n">
        <v>175.0223693847656</v>
      </c>
      <c r="M1549" t="n">
        <v>60.76477432250977</v>
      </c>
      <c r="N1549" t="n">
        <v>55.98517990112305</v>
      </c>
      <c r="O1549" t="n">
        <v>31.4935245513916</v>
      </c>
      <c r="P1549" t="n">
        <v>124.8288421630859</v>
      </c>
      <c r="Q1549" t="n">
        <v>96.77195739746094</v>
      </c>
      <c r="R1549" t="n">
        <v>265.6799926757812</v>
      </c>
      <c r="S1549" t="n">
        <v>47.00893402099609</v>
      </c>
      <c r="T1549" t="n">
        <v>30.79139709472656</v>
      </c>
      <c r="V1549" t="n">
        <v>53.36441421508789</v>
      </c>
      <c r="W1549" t="n">
        <v>11.7278413772583</v>
      </c>
      <c r="X1549" t="n">
        <v>33.37321853637695</v>
      </c>
      <c r="Y1549" t="n">
        <v>25.42246246337891</v>
      </c>
      <c r="Z1549" t="n">
        <v>29.4123706817627</v>
      </c>
      <c r="AB1549" t="n">
        <v>26.70773124694824</v>
      </c>
      <c r="AC1549" t="n">
        <v>36.77685165405273</v>
      </c>
      <c r="AD1549" t="n">
        <v>43.90073776245117</v>
      </c>
    </row>
    <row r="1550">
      <c r="A1550" s="76" t="n">
        <v>41331</v>
      </c>
      <c r="B1550" t="n">
        <v>88.31920623779297</v>
      </c>
      <c r="C1550" t="n">
        <v>87.02208709716797</v>
      </c>
      <c r="D1550" t="n">
        <v>40.54000091552734</v>
      </c>
      <c r="E1550" t="n">
        <v>81.87000274658203</v>
      </c>
      <c r="F1550" t="n">
        <v>35.16489791870117</v>
      </c>
      <c r="G1550" t="n">
        <v>43.19773483276367</v>
      </c>
      <c r="H1550" t="n">
        <v>1615.199951171875</v>
      </c>
      <c r="I1550" t="n">
        <v>57.11567306518555</v>
      </c>
      <c r="J1550" t="n">
        <v>47.35942459106445</v>
      </c>
      <c r="K1550" t="n">
        <v>79.00912475585938</v>
      </c>
      <c r="L1550" t="n">
        <v>176.124755859375</v>
      </c>
      <c r="M1550" t="n">
        <v>60.99383544921875</v>
      </c>
      <c r="N1550" t="n">
        <v>56.45231628417969</v>
      </c>
      <c r="O1550" t="n">
        <v>31.70056343078613</v>
      </c>
      <c r="P1550" t="n">
        <v>125.6833572387695</v>
      </c>
      <c r="Q1550" t="n">
        <v>96.54006958007812</v>
      </c>
      <c r="R1550" t="n">
        <v>266.6400146484375</v>
      </c>
      <c r="S1550" t="n">
        <v>47.33293914794922</v>
      </c>
      <c r="T1550" t="n">
        <v>31.12116813659668</v>
      </c>
      <c r="V1550" t="n">
        <v>53.89154052734375</v>
      </c>
      <c r="W1550" t="n">
        <v>11.78899765014648</v>
      </c>
      <c r="X1550" t="n">
        <v>33.57346343994141</v>
      </c>
      <c r="Y1550" t="n">
        <v>25.57011985778809</v>
      </c>
      <c r="Z1550" t="n">
        <v>29.48250198364258</v>
      </c>
      <c r="AB1550" t="n">
        <v>26.78746223449707</v>
      </c>
      <c r="AC1550" t="n">
        <v>36.87111663818359</v>
      </c>
      <c r="AD1550" t="n">
        <v>44.33592987060547</v>
      </c>
    </row>
    <row r="1551">
      <c r="A1551" s="76" t="n">
        <v>41332</v>
      </c>
      <c r="B1551" t="n">
        <v>88.34308624267578</v>
      </c>
      <c r="C1551" t="n">
        <v>87.04108428955078</v>
      </c>
      <c r="D1551" t="n">
        <v>40.36000061035156</v>
      </c>
      <c r="E1551" t="n">
        <v>81.59999847412109</v>
      </c>
      <c r="F1551" t="n">
        <v>35.54978942871094</v>
      </c>
      <c r="G1551" t="n">
        <v>43.74568557739258</v>
      </c>
      <c r="H1551" t="n">
        <v>1595.199951171875</v>
      </c>
      <c r="I1551" t="n">
        <v>57.21297836303711</v>
      </c>
      <c r="J1551" t="n">
        <v>48.09050369262695</v>
      </c>
      <c r="K1551" t="n">
        <v>79.84011077880859</v>
      </c>
      <c r="L1551" t="n">
        <v>178.6849365234375</v>
      </c>
      <c r="M1551" t="n">
        <v>61.61698913574219</v>
      </c>
      <c r="N1551" t="n">
        <v>57.28081130981445</v>
      </c>
      <c r="O1551" t="n">
        <v>32.16240310668945</v>
      </c>
      <c r="P1551" t="n">
        <v>127.2667846679688</v>
      </c>
      <c r="Q1551" t="n">
        <v>96.54006958007812</v>
      </c>
      <c r="R1551" t="n">
        <v>267.2000122070312</v>
      </c>
      <c r="S1551" t="n">
        <v>47.67763900756836</v>
      </c>
      <c r="T1551" t="n">
        <v>31.67351341247559</v>
      </c>
      <c r="V1551" t="n">
        <v>54.71379852294922</v>
      </c>
      <c r="W1551" t="n">
        <v>11.97245788574219</v>
      </c>
      <c r="X1551" t="n">
        <v>34.20754241943359</v>
      </c>
      <c r="Y1551" t="n">
        <v>25.78725814819336</v>
      </c>
      <c r="Z1551" t="n">
        <v>29.70071411132812</v>
      </c>
      <c r="AB1551" t="n">
        <v>27.03387451171875</v>
      </c>
      <c r="AC1551" t="n">
        <v>37.27394104003906</v>
      </c>
      <c r="AD1551" t="n">
        <v>45.01092910766602</v>
      </c>
    </row>
    <row r="1552">
      <c r="A1552" s="76" t="n">
        <v>41333</v>
      </c>
      <c r="B1552" t="n">
        <v>88.42287445068359</v>
      </c>
      <c r="C1552" t="n">
        <v>87.04108428955078</v>
      </c>
      <c r="D1552" t="n">
        <v>40.36000061035156</v>
      </c>
      <c r="E1552" t="n">
        <v>81.98000335693359</v>
      </c>
      <c r="F1552" t="n">
        <v>35.38601303100586</v>
      </c>
      <c r="G1552" t="n">
        <v>43.70064926147461</v>
      </c>
      <c r="H1552" t="n">
        <v>1577.699951171875</v>
      </c>
      <c r="I1552" t="n">
        <v>57.18864440917969</v>
      </c>
      <c r="J1552" t="n">
        <v>48.45111846923828</v>
      </c>
      <c r="K1552" t="n">
        <v>79.99040985107422</v>
      </c>
      <c r="L1552" t="n">
        <v>178.2494201660156</v>
      </c>
      <c r="M1552" t="n">
        <v>61.48870086669922</v>
      </c>
      <c r="N1552" t="n">
        <v>57.39539337158203</v>
      </c>
      <c r="O1552" t="n">
        <v>32.06288146972656</v>
      </c>
      <c r="P1552" t="n">
        <v>127.0154724121094</v>
      </c>
      <c r="Q1552" t="n">
        <v>96.75595092773438</v>
      </c>
      <c r="R1552" t="n">
        <v>264.4800109863281</v>
      </c>
      <c r="S1552" t="n">
        <v>47.62937927246094</v>
      </c>
      <c r="T1552" t="n">
        <v>31.73122596740723</v>
      </c>
      <c r="V1552" t="n">
        <v>54.60136413574219</v>
      </c>
      <c r="W1552" t="n">
        <v>11.95207118988037</v>
      </c>
      <c r="X1552" t="n">
        <v>34.18252563476562</v>
      </c>
      <c r="Y1552" t="n">
        <v>25.73514175415039</v>
      </c>
      <c r="Z1552" t="n">
        <v>29.68513107299805</v>
      </c>
      <c r="AB1552" t="n">
        <v>27.12809753417969</v>
      </c>
      <c r="AC1552" t="n">
        <v>37.23965835571289</v>
      </c>
      <c r="AD1552" t="n">
        <v>45.23294448852539</v>
      </c>
    </row>
    <row r="1553">
      <c r="A1553" s="76" t="n">
        <v>41334</v>
      </c>
      <c r="B1553" t="n">
        <v>88.45405578613281</v>
      </c>
      <c r="C1553" t="n">
        <v>87.04108428955078</v>
      </c>
      <c r="D1553" t="n">
        <v>40.18999862670898</v>
      </c>
      <c r="E1553" t="n">
        <v>82.30999755859375</v>
      </c>
      <c r="F1553" t="n">
        <v>35.46790313720703</v>
      </c>
      <c r="G1553" t="n">
        <v>43.61057281494141</v>
      </c>
      <c r="H1553" t="n">
        <v>1571.900024414062</v>
      </c>
      <c r="I1553" t="n">
        <v>57.30235290527344</v>
      </c>
      <c r="J1553" t="n">
        <v>49.03466796875</v>
      </c>
      <c r="K1553" t="n">
        <v>80.35286712646484</v>
      </c>
      <c r="L1553" t="n">
        <v>178.0004425048828</v>
      </c>
      <c r="M1553" t="n">
        <v>61.74527740478516</v>
      </c>
      <c r="N1553" t="n">
        <v>57.5187873840332</v>
      </c>
      <c r="O1553" t="n">
        <v>32.23407745361328</v>
      </c>
      <c r="P1553" t="n">
        <v>127.4343109130859</v>
      </c>
      <c r="Q1553" t="n">
        <v>97.16371917724609</v>
      </c>
      <c r="R1553" t="n">
        <v>261.9200134277344</v>
      </c>
      <c r="S1553" t="n">
        <v>47.78794860839844</v>
      </c>
      <c r="T1553" t="n">
        <v>31.74771881103516</v>
      </c>
      <c r="V1553" t="n">
        <v>54.67164611816406</v>
      </c>
      <c r="W1553" t="n">
        <v>11.98604679107666</v>
      </c>
      <c r="X1553" t="n">
        <v>34.12411880493164</v>
      </c>
      <c r="Y1553" t="n">
        <v>25.77856826782227</v>
      </c>
      <c r="Z1553" t="n">
        <v>29.78644561767578</v>
      </c>
      <c r="AB1553" t="n">
        <v>27.17882537841797</v>
      </c>
      <c r="AC1553" t="n">
        <v>37.52249145507812</v>
      </c>
      <c r="AD1553" t="n">
        <v>45.33952713012695</v>
      </c>
    </row>
    <row r="1554">
      <c r="A1554" s="76" t="n">
        <v>41337</v>
      </c>
      <c r="B1554" t="n">
        <v>88.39007568359375</v>
      </c>
      <c r="C1554" t="n">
        <v>87.02208709716797</v>
      </c>
      <c r="D1554" t="n">
        <v>40.20999908447266</v>
      </c>
      <c r="E1554" t="n">
        <v>82.22000122070312</v>
      </c>
      <c r="F1554" t="n">
        <v>35.13215255737305</v>
      </c>
      <c r="G1554" t="n">
        <v>43.7982177734375</v>
      </c>
      <c r="H1554" t="n">
        <v>1572.099975585938</v>
      </c>
      <c r="I1554" t="n">
        <v>57.30849456787109</v>
      </c>
      <c r="J1554" t="n">
        <v>49.59198760986328</v>
      </c>
      <c r="K1554" t="n">
        <v>80.56507110595703</v>
      </c>
      <c r="L1554" t="n">
        <v>178.4627380371094</v>
      </c>
      <c r="M1554" t="n">
        <v>62.02017974853516</v>
      </c>
      <c r="N1554" t="n">
        <v>57.75676345825195</v>
      </c>
      <c r="O1554" t="n">
        <v>32.1982421875</v>
      </c>
      <c r="P1554" t="n">
        <v>128.1128997802734</v>
      </c>
      <c r="Q1554" t="n">
        <v>96.85987854003906</v>
      </c>
      <c r="R1554" t="n">
        <v>259.2000122070312</v>
      </c>
      <c r="S1554" t="n">
        <v>48.14641571044922</v>
      </c>
      <c r="T1554" t="n">
        <v>31.78892517089844</v>
      </c>
      <c r="V1554" t="n">
        <v>54.55216979980469</v>
      </c>
      <c r="W1554" t="n">
        <v>12.08796787261963</v>
      </c>
      <c r="X1554" t="n">
        <v>34.05738067626953</v>
      </c>
      <c r="Y1554" t="n">
        <v>25.85674095153809</v>
      </c>
      <c r="Z1554" t="n">
        <v>30.01245498657227</v>
      </c>
      <c r="AB1554" t="n">
        <v>27.45424270629883</v>
      </c>
      <c r="AC1554" t="n">
        <v>37.72819137573242</v>
      </c>
      <c r="AD1554" t="n">
        <v>45.73920059204102</v>
      </c>
    </row>
    <row r="1555">
      <c r="A1555" s="76" t="n">
        <v>41338</v>
      </c>
      <c r="B1555" t="n">
        <v>88.31814575195312</v>
      </c>
      <c r="C1555" t="n">
        <v>87.04108428955078</v>
      </c>
      <c r="D1555" t="n">
        <v>40.34000015258789</v>
      </c>
      <c r="E1555" t="n">
        <v>82.08999633789062</v>
      </c>
      <c r="F1555" t="n">
        <v>35.55798721313477</v>
      </c>
      <c r="G1555" t="n">
        <v>44.23357772827148</v>
      </c>
      <c r="H1555" t="n">
        <v>1574.599975585938</v>
      </c>
      <c r="I1555" t="n">
        <v>57.42463302612305</v>
      </c>
      <c r="J1555" t="n">
        <v>50.23455810546875</v>
      </c>
      <c r="K1555" t="n">
        <v>81.50215148925781</v>
      </c>
      <c r="L1555" t="n">
        <v>180.8363037109375</v>
      </c>
      <c r="M1555" t="n">
        <v>62.93655014038086</v>
      </c>
      <c r="N1555" t="n">
        <v>58.48830413818359</v>
      </c>
      <c r="O1555" t="n">
        <v>32.58444213867188</v>
      </c>
      <c r="P1555" t="n">
        <v>129.2606811523438</v>
      </c>
      <c r="Q1555" t="n">
        <v>96.83591461181641</v>
      </c>
      <c r="R1555" t="n">
        <v>261.5199890136719</v>
      </c>
      <c r="S1555" t="n">
        <v>48.52557373046875</v>
      </c>
      <c r="T1555" t="n">
        <v>32.00327682495117</v>
      </c>
      <c r="V1555" t="n">
        <v>54.90358352661133</v>
      </c>
      <c r="W1555" t="n">
        <v>12.18988800048828</v>
      </c>
      <c r="X1555" t="n">
        <v>34.54128265380859</v>
      </c>
      <c r="Y1555" t="n">
        <v>26.21284294128418</v>
      </c>
      <c r="Z1555" t="n">
        <v>30.11376762390137</v>
      </c>
      <c r="AB1555" t="n">
        <v>27.59919738769531</v>
      </c>
      <c r="AC1555" t="n">
        <v>38.05385971069336</v>
      </c>
      <c r="AD1555" t="n">
        <v>46.20103073120117</v>
      </c>
    </row>
    <row r="1556">
      <c r="A1556" s="76" t="n">
        <v>41339</v>
      </c>
      <c r="B1556" t="n">
        <v>88.22224426269531</v>
      </c>
      <c r="C1556" t="n">
        <v>87.02208709716797</v>
      </c>
      <c r="D1556" t="n">
        <v>40.08000183105469</v>
      </c>
      <c r="E1556" t="n">
        <v>82.45999908447266</v>
      </c>
      <c r="F1556" t="n">
        <v>35.72995376586914</v>
      </c>
      <c r="G1556" t="n">
        <v>44.34617233276367</v>
      </c>
      <c r="H1556" t="n">
        <v>1574.599975585938</v>
      </c>
      <c r="I1556" t="n">
        <v>57.38797760009766</v>
      </c>
      <c r="J1556" t="n">
        <v>50.64435577392578</v>
      </c>
      <c r="K1556" t="n">
        <v>81.71431732177734</v>
      </c>
      <c r="L1556" t="n">
        <v>181.1563110351562</v>
      </c>
      <c r="M1556" t="n">
        <v>62.78077697753906</v>
      </c>
      <c r="N1556" t="n">
        <v>58.52355194091797</v>
      </c>
      <c r="O1556" t="n">
        <v>32.68399047851562</v>
      </c>
      <c r="P1556" t="n">
        <v>129.4366455078125</v>
      </c>
      <c r="Q1556" t="n">
        <v>96.62002563476562</v>
      </c>
      <c r="R1556" t="n">
        <v>260.3200073242188</v>
      </c>
      <c r="S1556" t="n">
        <v>48.38080978393555</v>
      </c>
      <c r="T1556" t="n">
        <v>32.2835693359375</v>
      </c>
      <c r="V1556" t="n">
        <v>54.96683120727539</v>
      </c>
      <c r="W1556" t="n">
        <v>12.27142810821533</v>
      </c>
      <c r="X1556" t="n">
        <v>34.54128265380859</v>
      </c>
      <c r="Y1556" t="n">
        <v>26.19547271728516</v>
      </c>
      <c r="Z1556" t="n">
        <v>30.04362487792969</v>
      </c>
      <c r="AB1556" t="n">
        <v>27.58470726013184</v>
      </c>
      <c r="AC1556" t="n">
        <v>38.13100051879883</v>
      </c>
      <c r="AD1556" t="n">
        <v>46.16549301147461</v>
      </c>
    </row>
    <row r="1557">
      <c r="A1557" s="76" t="n">
        <v>41340</v>
      </c>
      <c r="B1557" t="n">
        <v>88.03839111328125</v>
      </c>
      <c r="C1557" t="n">
        <v>87.04108428955078</v>
      </c>
      <c r="D1557" t="n">
        <v>40.40000152587891</v>
      </c>
      <c r="E1557" t="n">
        <v>82.08000183105469</v>
      </c>
      <c r="F1557" t="n">
        <v>35.82822418212891</v>
      </c>
      <c r="G1557" t="n">
        <v>44.47377014160156</v>
      </c>
      <c r="H1557" t="n">
        <v>1574.800048828125</v>
      </c>
      <c r="I1557" t="n">
        <v>57.47357559204102</v>
      </c>
      <c r="J1557" t="n">
        <v>50.60829162597656</v>
      </c>
      <c r="K1557" t="n">
        <v>82.10334014892578</v>
      </c>
      <c r="L1557" t="n">
        <v>181.6097106933594</v>
      </c>
      <c r="M1557" t="n">
        <v>62.94572830200195</v>
      </c>
      <c r="N1557" t="n">
        <v>58.63812637329102</v>
      </c>
      <c r="O1557" t="n">
        <v>32.79945373535156</v>
      </c>
      <c r="P1557" t="n">
        <v>129.6712036132812</v>
      </c>
      <c r="Q1557" t="n">
        <v>96.26020812988281</v>
      </c>
      <c r="R1557" t="n">
        <v>263.5199890136719</v>
      </c>
      <c r="S1557" t="n">
        <v>48.15331649780273</v>
      </c>
      <c r="T1557" t="n">
        <v>32.37424850463867</v>
      </c>
      <c r="V1557" t="n">
        <v>55.24795150756836</v>
      </c>
      <c r="W1557" t="n">
        <v>12.35975933074951</v>
      </c>
      <c r="X1557" t="n">
        <v>34.56631088256836</v>
      </c>
      <c r="Y1557" t="n">
        <v>26.25626945495605</v>
      </c>
      <c r="Z1557" t="n">
        <v>30.04362487792969</v>
      </c>
      <c r="AB1557" t="n">
        <v>27.46149253845215</v>
      </c>
      <c r="AC1557" t="n">
        <v>38.10528945922852</v>
      </c>
      <c r="AD1557" t="n">
        <v>46.24542236328125</v>
      </c>
    </row>
    <row r="1558">
      <c r="A1558" s="76" t="n">
        <v>41341</v>
      </c>
      <c r="B1558" t="n">
        <v>87.78260040283203</v>
      </c>
      <c r="C1558" t="n">
        <v>87.02208709716797</v>
      </c>
      <c r="D1558" t="n">
        <v>40.52999877929688</v>
      </c>
      <c r="E1558" t="n">
        <v>82.69999694824219</v>
      </c>
      <c r="F1558" t="n">
        <v>36.13942337036133</v>
      </c>
      <c r="G1558" t="n">
        <v>44.57135772705078</v>
      </c>
      <c r="H1558" t="n">
        <v>1576.599975585938</v>
      </c>
      <c r="I1558" t="n">
        <v>57.54084396362305</v>
      </c>
      <c r="J1558" t="n">
        <v>51.03120422363281</v>
      </c>
      <c r="K1558" t="n">
        <v>82.86363983154297</v>
      </c>
      <c r="L1558" t="n">
        <v>183.2276611328125</v>
      </c>
      <c r="M1558" t="n">
        <v>63.0190315246582</v>
      </c>
      <c r="N1558" t="n">
        <v>59.21984481811523</v>
      </c>
      <c r="O1558" t="n">
        <v>33.11397933959961</v>
      </c>
      <c r="P1558" t="n">
        <v>130.2241363525391</v>
      </c>
      <c r="Q1558" t="n">
        <v>95.94837951660156</v>
      </c>
      <c r="R1558" t="n">
        <v>264.3999938964844</v>
      </c>
      <c r="S1558" t="n">
        <v>48.23604965209961</v>
      </c>
      <c r="T1558" t="n">
        <v>32.6380500793457</v>
      </c>
      <c r="V1558" t="n">
        <v>55.5150146484375</v>
      </c>
      <c r="W1558" t="n">
        <v>12.39373683929443</v>
      </c>
      <c r="X1558" t="n">
        <v>34.89170837402344</v>
      </c>
      <c r="Y1558" t="n">
        <v>26.30838584899902</v>
      </c>
      <c r="Z1558" t="n">
        <v>30.09818458557129</v>
      </c>
      <c r="AB1558" t="n">
        <v>27.51947784423828</v>
      </c>
      <c r="AC1558" t="n">
        <v>38.17386245727539</v>
      </c>
      <c r="AD1558" t="n">
        <v>46.73391342163086</v>
      </c>
    </row>
    <row r="1559">
      <c r="A1559" s="76" t="n">
        <v>41344</v>
      </c>
      <c r="B1559" t="n">
        <v>87.83059692382812</v>
      </c>
      <c r="C1559" t="n">
        <v>87.04108428955078</v>
      </c>
      <c r="D1559" t="n">
        <v>40.59999847412109</v>
      </c>
      <c r="E1559" t="n">
        <v>82.56999969482422</v>
      </c>
      <c r="F1559" t="n">
        <v>35.94287109375</v>
      </c>
      <c r="G1559" t="n">
        <v>44.70646667480469</v>
      </c>
      <c r="H1559" t="n">
        <v>1577.800048828125</v>
      </c>
      <c r="I1559" t="n">
        <v>57.5041618347168</v>
      </c>
      <c r="J1559" t="n">
        <v>51.17545700073242</v>
      </c>
      <c r="K1559" t="n">
        <v>82.83711242675781</v>
      </c>
      <c r="L1559" t="n">
        <v>183.4143371582031</v>
      </c>
      <c r="M1559" t="n">
        <v>63.20233535766602</v>
      </c>
      <c r="N1559" t="n">
        <v>59.31680679321289</v>
      </c>
      <c r="O1559" t="n">
        <v>33.0900993347168</v>
      </c>
      <c r="P1559" t="n">
        <v>130.7184448242188</v>
      </c>
      <c r="Q1559" t="n">
        <v>95.90042114257812</v>
      </c>
      <c r="R1559" t="n">
        <v>264.3200073242188</v>
      </c>
      <c r="S1559" t="n">
        <v>48.27740478515625</v>
      </c>
      <c r="T1559" t="n">
        <v>32.81943511962891</v>
      </c>
      <c r="V1559" t="n">
        <v>55.54313659667969</v>
      </c>
      <c r="W1559" t="n">
        <v>12.48886108398438</v>
      </c>
      <c r="X1559" t="n">
        <v>35.00850677490234</v>
      </c>
      <c r="Y1559" t="n">
        <v>26.36918258666992</v>
      </c>
      <c r="Z1559" t="n">
        <v>30.12934303283691</v>
      </c>
      <c r="AB1559" t="n">
        <v>27.58470726013184</v>
      </c>
      <c r="AC1559" t="n">
        <v>38.37099075317383</v>
      </c>
      <c r="AD1559" t="n">
        <v>46.849365234375</v>
      </c>
    </row>
    <row r="1560">
      <c r="A1560" s="76" t="n">
        <v>41345</v>
      </c>
      <c r="B1560" t="n">
        <v>87.99043273925781</v>
      </c>
      <c r="C1560" t="n">
        <v>87.02208709716797</v>
      </c>
      <c r="D1560" t="n">
        <v>40.70000076293945</v>
      </c>
      <c r="E1560" t="n">
        <v>82.58000183105469</v>
      </c>
      <c r="F1560" t="n">
        <v>35.53341674804688</v>
      </c>
      <c r="G1560" t="n">
        <v>44.48127365112305</v>
      </c>
      <c r="H1560" t="n">
        <v>1591.5</v>
      </c>
      <c r="I1560" t="n">
        <v>57.47967147827148</v>
      </c>
      <c r="J1560" t="n">
        <v>51.36559677124023</v>
      </c>
      <c r="K1560" t="n">
        <v>82.66914367675781</v>
      </c>
      <c r="L1560" t="n">
        <v>183.3520660400391</v>
      </c>
      <c r="M1560" t="n">
        <v>62.97324752807617</v>
      </c>
      <c r="N1560" t="n">
        <v>59.07883071899414</v>
      </c>
      <c r="O1560" t="n">
        <v>32.95471954345703</v>
      </c>
      <c r="P1560" t="n">
        <v>130.4251708984375</v>
      </c>
      <c r="Q1560" t="n">
        <v>96.0762939453125</v>
      </c>
      <c r="R1560" t="n">
        <v>266.0799865722656</v>
      </c>
      <c r="S1560" t="n">
        <v>48.09816360473633</v>
      </c>
      <c r="T1560" t="n">
        <v>32.84416961669922</v>
      </c>
      <c r="V1560" t="n">
        <v>55.60639190673828</v>
      </c>
      <c r="W1560" t="n">
        <v>12.42091274261475</v>
      </c>
      <c r="X1560" t="n">
        <v>34.80827331542969</v>
      </c>
      <c r="Y1560" t="n">
        <v>26.27363967895508</v>
      </c>
      <c r="Z1560" t="n">
        <v>30.09818458557129</v>
      </c>
      <c r="AB1560" t="n">
        <v>27.51223945617676</v>
      </c>
      <c r="AC1560" t="n">
        <v>38.54240798950195</v>
      </c>
      <c r="AD1560" t="n">
        <v>46.71613311767578</v>
      </c>
    </row>
    <row r="1561">
      <c r="A1561" s="76" t="n">
        <v>41346</v>
      </c>
      <c r="B1561" t="n">
        <v>87.91845703125</v>
      </c>
      <c r="C1561" t="n">
        <v>87.04108428955078</v>
      </c>
      <c r="D1561" t="n">
        <v>40.54999923706055</v>
      </c>
      <c r="E1561" t="n">
        <v>82.88999938964844</v>
      </c>
      <c r="F1561" t="n">
        <v>35.19765090942383</v>
      </c>
      <c r="G1561" t="n">
        <v>44.41373062133789</v>
      </c>
      <c r="H1561" t="n">
        <v>1588.300048828125</v>
      </c>
      <c r="I1561" t="n">
        <v>57.49190902709961</v>
      </c>
      <c r="J1561" t="n">
        <v>51.17872619628906</v>
      </c>
      <c r="K1561" t="n">
        <v>82.97857666015625</v>
      </c>
      <c r="L1561" t="n">
        <v>183.9210510253906</v>
      </c>
      <c r="M1561" t="n">
        <v>62.89074325561523</v>
      </c>
      <c r="N1561" t="n">
        <v>59.29917144775391</v>
      </c>
      <c r="O1561" t="n">
        <v>33.15379333496094</v>
      </c>
      <c r="P1561" t="n">
        <v>130.6095123291016</v>
      </c>
      <c r="Q1561" t="n">
        <v>96.10032653808594</v>
      </c>
      <c r="R1561" t="n">
        <v>265.5199890136719</v>
      </c>
      <c r="S1561" t="n">
        <v>48.14641571044922</v>
      </c>
      <c r="T1561" t="n">
        <v>32.76172637939453</v>
      </c>
      <c r="V1561" t="n">
        <v>55.47988128662109</v>
      </c>
      <c r="W1561" t="n">
        <v>12.45488834381104</v>
      </c>
      <c r="X1561" t="n">
        <v>34.97513961791992</v>
      </c>
      <c r="Y1561" t="n">
        <v>26.25626945495605</v>
      </c>
      <c r="Z1561" t="n">
        <v>30.17612648010254</v>
      </c>
      <c r="AB1561" t="n">
        <v>27.63542938232422</v>
      </c>
      <c r="AC1561" t="n">
        <v>38.55097198486328</v>
      </c>
      <c r="AD1561" t="n">
        <v>46.97370910644531</v>
      </c>
    </row>
    <row r="1562">
      <c r="A1562" s="76" t="n">
        <v>41347</v>
      </c>
      <c r="B1562" t="n">
        <v>88.01442718505859</v>
      </c>
      <c r="C1562" t="n">
        <v>87.04108428955078</v>
      </c>
      <c r="D1562" t="n">
        <v>40.88999938964844</v>
      </c>
      <c r="E1562" t="n">
        <v>82.61000061035156</v>
      </c>
      <c r="F1562" t="n">
        <v>35.34506225585938</v>
      </c>
      <c r="G1562" t="n">
        <v>44.84908676147461</v>
      </c>
      <c r="H1562" t="n">
        <v>1590.599975585938</v>
      </c>
      <c r="I1562" t="n">
        <v>57.71199035644531</v>
      </c>
      <c r="J1562" t="n">
        <v>51.46067428588867</v>
      </c>
      <c r="K1562" t="n">
        <v>83.80957794189453</v>
      </c>
      <c r="L1562" t="n">
        <v>185.3434295654297</v>
      </c>
      <c r="M1562" t="n">
        <v>63.10152435302734</v>
      </c>
      <c r="N1562" t="n">
        <v>59.36087417602539</v>
      </c>
      <c r="O1562" t="n">
        <v>33.44444274902344</v>
      </c>
      <c r="P1562" t="n">
        <v>131.3049011230469</v>
      </c>
      <c r="Q1562" t="n">
        <v>96.26820373535156</v>
      </c>
      <c r="R1562" t="n">
        <v>267.3599853515625</v>
      </c>
      <c r="S1562" t="n">
        <v>48.44974899291992</v>
      </c>
      <c r="T1562" t="n">
        <v>32.9595832824707</v>
      </c>
      <c r="V1562" t="n">
        <v>56.23891830444336</v>
      </c>
      <c r="W1562" t="n">
        <v>12.53642559051514</v>
      </c>
      <c r="X1562" t="n">
        <v>35.14199829101562</v>
      </c>
      <c r="Y1562" t="n">
        <v>26.44735336303711</v>
      </c>
      <c r="Z1562" t="n">
        <v>30.27742576599121</v>
      </c>
      <c r="AB1562" t="n">
        <v>27.69342041015625</v>
      </c>
      <c r="AC1562" t="n">
        <v>38.58525466918945</v>
      </c>
      <c r="AD1562" t="n">
        <v>47.02700042724609</v>
      </c>
    </row>
    <row r="1563">
      <c r="A1563" s="76" t="n">
        <v>41348</v>
      </c>
      <c r="B1563" t="n">
        <v>88.09432220458984</v>
      </c>
      <c r="C1563" t="n">
        <v>87.04108428955078</v>
      </c>
      <c r="D1563" t="n">
        <v>40.84999847412109</v>
      </c>
      <c r="E1563" t="n">
        <v>82.26000213623047</v>
      </c>
      <c r="F1563" t="n">
        <v>35.02568054199219</v>
      </c>
      <c r="G1563" t="n">
        <v>44.93915176391602</v>
      </c>
      <c r="H1563" t="n">
        <v>1592.5</v>
      </c>
      <c r="I1563" t="n">
        <v>57.70593643188477</v>
      </c>
      <c r="J1563" t="n">
        <v>51.10660552978516</v>
      </c>
      <c r="K1563" t="n">
        <v>83.76536560058594</v>
      </c>
      <c r="L1563" t="n">
        <v>185.0288238525391</v>
      </c>
      <c r="M1563" t="n">
        <v>62.92610931396484</v>
      </c>
      <c r="N1563" t="n">
        <v>59.42255783081055</v>
      </c>
      <c r="O1563" t="n">
        <v>33.44564819335938</v>
      </c>
      <c r="P1563" t="n">
        <v>131.1315307617188</v>
      </c>
      <c r="Q1563" t="n">
        <v>96.39614868164062</v>
      </c>
      <c r="R1563" t="n">
        <v>268.7999877929688</v>
      </c>
      <c r="S1563" t="n">
        <v>48.5600471496582</v>
      </c>
      <c r="T1563" t="n">
        <v>32.98772048950195</v>
      </c>
      <c r="V1563" t="n">
        <v>56.19444274902344</v>
      </c>
      <c r="W1563" t="n">
        <v>12.57869529724121</v>
      </c>
      <c r="X1563" t="n">
        <v>35.16882705688477</v>
      </c>
      <c r="Y1563" t="n">
        <v>26.33746719360352</v>
      </c>
      <c r="Z1563" t="n">
        <v>30.14507293701172</v>
      </c>
      <c r="AB1563" t="n">
        <v>27.87544441223145</v>
      </c>
      <c r="AC1563" t="n">
        <v>38.50262069702148</v>
      </c>
      <c r="AD1563" t="n">
        <v>46.84705352783203</v>
      </c>
    </row>
    <row r="1564">
      <c r="A1564" s="76" t="n">
        <v>41351</v>
      </c>
      <c r="B1564" t="n">
        <v>88.17428588867188</v>
      </c>
      <c r="C1564" t="n">
        <v>87.02208709716797</v>
      </c>
      <c r="D1564" t="n">
        <v>40.61999893188477</v>
      </c>
      <c r="E1564" t="n">
        <v>82.69000244140625</v>
      </c>
      <c r="F1564" t="n">
        <v>34.63259506225586</v>
      </c>
      <c r="G1564" t="n">
        <v>44.44375228881836</v>
      </c>
      <c r="H1564" t="n">
        <v>1604.599975585938</v>
      </c>
      <c r="I1564" t="n">
        <v>57.71813583374023</v>
      </c>
      <c r="J1564" t="n">
        <v>50.78533554077148</v>
      </c>
      <c r="K1564" t="n">
        <v>83.30564117431641</v>
      </c>
      <c r="L1564" t="n">
        <v>184.1377868652344</v>
      </c>
      <c r="M1564" t="n">
        <v>62.78830718994141</v>
      </c>
      <c r="N1564" t="n">
        <v>58.81441879272461</v>
      </c>
      <c r="O1564" t="n">
        <v>33.28609085083008</v>
      </c>
      <c r="P1564" t="n">
        <v>130.4077911376953</v>
      </c>
      <c r="Q1564" t="n">
        <v>96.60402679443359</v>
      </c>
      <c r="R1564" t="n">
        <v>269.2000122070312</v>
      </c>
      <c r="S1564" t="n">
        <v>48.29119110107422</v>
      </c>
      <c r="T1564" t="n">
        <v>32.75594711303711</v>
      </c>
      <c r="V1564" t="n">
        <v>55.74261856079102</v>
      </c>
      <c r="W1564" t="n">
        <v>12.45598125457764</v>
      </c>
      <c r="X1564" t="n">
        <v>34.95095062255859</v>
      </c>
      <c r="Y1564" t="n">
        <v>26.34618949890137</v>
      </c>
      <c r="Z1564" t="n">
        <v>30.05108451843262</v>
      </c>
      <c r="AB1564" t="n">
        <v>27.7219295501709</v>
      </c>
      <c r="AC1564" t="n">
        <v>38.25299453735352</v>
      </c>
      <c r="AD1564" t="n">
        <v>46.4907341003418</v>
      </c>
    </row>
    <row r="1565">
      <c r="A1565" s="76" t="n">
        <v>41352</v>
      </c>
      <c r="B1565" t="n">
        <v>88.30216979980469</v>
      </c>
      <c r="C1565" t="n">
        <v>87.02208709716797</v>
      </c>
      <c r="D1565" t="n">
        <v>40.58000183105469</v>
      </c>
      <c r="E1565" t="n">
        <v>82.98999786376953</v>
      </c>
      <c r="F1565" t="n">
        <v>34.38691711425781</v>
      </c>
      <c r="G1565" t="n">
        <v>44.30864334106445</v>
      </c>
      <c r="H1565" t="n">
        <v>1611.300048828125</v>
      </c>
      <c r="I1565" t="n">
        <v>57.62029647827148</v>
      </c>
      <c r="J1565" t="n">
        <v>50.67715454101562</v>
      </c>
      <c r="K1565" t="n">
        <v>82.95203399658203</v>
      </c>
      <c r="L1565" t="n">
        <v>183.8882293701172</v>
      </c>
      <c r="M1565" t="n">
        <v>62.66890716552734</v>
      </c>
      <c r="N1565" t="n">
        <v>58.54118347167969</v>
      </c>
      <c r="O1565" t="n">
        <v>33.16644287109375</v>
      </c>
      <c r="P1565" t="n">
        <v>130.1049041748047</v>
      </c>
      <c r="Q1565" t="n">
        <v>96.69998931884766</v>
      </c>
      <c r="R1565" t="n">
        <v>264.5599975585938</v>
      </c>
      <c r="S1565" t="n">
        <v>48.05678939819336</v>
      </c>
      <c r="T1565" t="n">
        <v>32.6152229309082</v>
      </c>
      <c r="V1565" t="n">
        <v>55.12843704223633</v>
      </c>
      <c r="W1565" t="n">
        <v>12.38780117034912</v>
      </c>
      <c r="X1565" t="n">
        <v>34.91741561889648</v>
      </c>
      <c r="Y1565" t="n">
        <v>26.31130218505859</v>
      </c>
      <c r="Z1565" t="n">
        <v>30.30169677734375</v>
      </c>
      <c r="AB1565" t="n">
        <v>27.79504203796387</v>
      </c>
      <c r="AC1565" t="n">
        <v>38.27882766723633</v>
      </c>
      <c r="AD1565" t="n">
        <v>46.16114044189453</v>
      </c>
    </row>
    <row r="1566">
      <c r="A1566" s="76" t="n">
        <v>41353</v>
      </c>
      <c r="B1566" t="n">
        <v>88.20620727539062</v>
      </c>
      <c r="C1566" t="n">
        <v>87.02208709716797</v>
      </c>
      <c r="D1566" t="n">
        <v>40.81000137329102</v>
      </c>
      <c r="E1566" t="n">
        <v>82.77999877929688</v>
      </c>
      <c r="F1566" t="n">
        <v>34.58345794677734</v>
      </c>
      <c r="G1566" t="n">
        <v>44.57886505126953</v>
      </c>
      <c r="H1566" t="n">
        <v>1607.5</v>
      </c>
      <c r="I1566" t="n">
        <v>57.80984497070312</v>
      </c>
      <c r="J1566" t="n">
        <v>51.15907287597656</v>
      </c>
      <c r="K1566" t="n">
        <v>83.72119903564453</v>
      </c>
      <c r="L1566" t="n">
        <v>185.7952270507812</v>
      </c>
      <c r="M1566" t="n">
        <v>63.10978317260742</v>
      </c>
      <c r="N1566" t="n">
        <v>59.22866821289062</v>
      </c>
      <c r="O1566" t="n">
        <v>33.47756576538086</v>
      </c>
      <c r="P1566" t="n">
        <v>131.0137023925781</v>
      </c>
      <c r="Q1566" t="n">
        <v>96.42814636230469</v>
      </c>
      <c r="R1566" t="n">
        <v>267.6000061035156</v>
      </c>
      <c r="S1566" t="n">
        <v>48.20847320556641</v>
      </c>
      <c r="T1566" t="n">
        <v>32.86355590820312</v>
      </c>
      <c r="V1566" t="n">
        <v>55.43905639648438</v>
      </c>
      <c r="W1566" t="n">
        <v>12.46961402893066</v>
      </c>
      <c r="X1566" t="n">
        <v>34.95932769775391</v>
      </c>
      <c r="Y1566" t="n">
        <v>26.44211578369141</v>
      </c>
      <c r="Z1566" t="n">
        <v>30.59149742126465</v>
      </c>
      <c r="AB1566" t="n">
        <v>27.99973678588867</v>
      </c>
      <c r="AC1566" t="n">
        <v>38.5973014831543</v>
      </c>
      <c r="AD1566" t="n">
        <v>46.69561386108398</v>
      </c>
    </row>
    <row r="1567">
      <c r="A1567" s="76" t="n">
        <v>41354</v>
      </c>
      <c r="B1567" t="n">
        <v>88.22224426269531</v>
      </c>
      <c r="C1567" t="n">
        <v>87.02208709716797</v>
      </c>
      <c r="D1567" t="n">
        <v>40.7400016784668</v>
      </c>
      <c r="E1567" t="n">
        <v>82.80000305175781</v>
      </c>
      <c r="F1567" t="n">
        <v>34.2313117980957</v>
      </c>
      <c r="G1567" t="n">
        <v>44.17353439331055</v>
      </c>
      <c r="H1567" t="n">
        <v>1613.800048828125</v>
      </c>
      <c r="I1567" t="n">
        <v>57.70593643188477</v>
      </c>
      <c r="J1567" t="n">
        <v>50.81153869628906</v>
      </c>
      <c r="K1567" t="n">
        <v>82.9874267578125</v>
      </c>
      <c r="L1567" t="n">
        <v>184.1734008789062</v>
      </c>
      <c r="M1567" t="n">
        <v>62.39334869384766</v>
      </c>
      <c r="N1567" t="n">
        <v>58.64693832397461</v>
      </c>
      <c r="O1567" t="n">
        <v>33.21031188964844</v>
      </c>
      <c r="P1567" t="n">
        <v>129.8945159912109</v>
      </c>
      <c r="Q1567" t="n">
        <v>96.47611999511719</v>
      </c>
      <c r="R1567" t="n">
        <v>264.3999938964844</v>
      </c>
      <c r="S1567" t="n">
        <v>48.06369400024414</v>
      </c>
      <c r="T1567" t="n">
        <v>32.30065155029297</v>
      </c>
      <c r="V1567" t="n">
        <v>55.15667724609375</v>
      </c>
      <c r="W1567" t="n">
        <v>12.31962585449219</v>
      </c>
      <c r="X1567" t="n">
        <v>34.60739517211914</v>
      </c>
      <c r="Y1567" t="n">
        <v>26.14560317993164</v>
      </c>
      <c r="Z1567" t="n">
        <v>30.49751281738281</v>
      </c>
      <c r="AB1567" t="n">
        <v>27.86083602905273</v>
      </c>
      <c r="AC1567" t="n">
        <v>38.38210678100586</v>
      </c>
      <c r="AD1567" t="n">
        <v>46.30367279052734</v>
      </c>
    </row>
    <row r="1568">
      <c r="A1568" s="76" t="n">
        <v>41355</v>
      </c>
      <c r="B1568" t="n">
        <v>88.25423431396484</v>
      </c>
      <c r="C1568" t="n">
        <v>87.04108428955078</v>
      </c>
      <c r="D1568" t="n">
        <v>40.83000183105469</v>
      </c>
      <c r="E1568" t="n">
        <v>82.52999877929688</v>
      </c>
      <c r="F1568" t="n">
        <v>34.36233901977539</v>
      </c>
      <c r="G1568" t="n">
        <v>44.55635070800781</v>
      </c>
      <c r="H1568" t="n">
        <v>1606.199951171875</v>
      </c>
      <c r="I1568" t="n">
        <v>57.66310501098633</v>
      </c>
      <c r="J1568" t="n">
        <v>51.17217254638672</v>
      </c>
      <c r="K1568" t="n">
        <v>83.2437744140625</v>
      </c>
      <c r="L1568" t="n">
        <v>184.7882690429688</v>
      </c>
      <c r="M1568" t="n">
        <v>62.99956512451172</v>
      </c>
      <c r="N1568" t="n">
        <v>59.03475189208984</v>
      </c>
      <c r="O1568" t="n">
        <v>33.25816345214844</v>
      </c>
      <c r="P1568" t="n">
        <v>130.93798828125</v>
      </c>
      <c r="Q1568" t="n">
        <v>96.64403533935547</v>
      </c>
      <c r="R1568" t="n">
        <v>268.8800048828125</v>
      </c>
      <c r="S1568" t="n">
        <v>48.31656646728516</v>
      </c>
      <c r="T1568" t="n">
        <v>32.34203338623047</v>
      </c>
      <c r="V1568" t="n">
        <v>55.59437942504883</v>
      </c>
      <c r="W1568" t="n">
        <v>12.39461898803711</v>
      </c>
      <c r="X1568" t="n">
        <v>34.87552642822266</v>
      </c>
      <c r="Y1568" t="n">
        <v>26.31130218505859</v>
      </c>
      <c r="Z1568" t="n">
        <v>30.77945518493652</v>
      </c>
      <c r="AB1568" t="n">
        <v>27.90469360351562</v>
      </c>
      <c r="AC1568" t="n">
        <v>38.67476272583008</v>
      </c>
      <c r="AD1568" t="n">
        <v>46.873779296875</v>
      </c>
    </row>
    <row r="1569">
      <c r="A1569" s="76" t="n">
        <v>41358</v>
      </c>
      <c r="B1569" t="n">
        <v>88.22224426269531</v>
      </c>
      <c r="C1569" t="n">
        <v>87.02208709716797</v>
      </c>
      <c r="D1569" t="n">
        <v>40.70999908447266</v>
      </c>
      <c r="E1569" t="n">
        <v>82.87000274658203</v>
      </c>
      <c r="F1569" t="n">
        <v>34.32958602905273</v>
      </c>
      <c r="G1569" t="n">
        <v>44.00089263916016</v>
      </c>
      <c r="H1569" t="n">
        <v>1604.599975585938</v>
      </c>
      <c r="I1569" t="n">
        <v>57.57751846313477</v>
      </c>
      <c r="J1569" t="n">
        <v>50.84433746337891</v>
      </c>
      <c r="K1569" t="n">
        <v>83.29165649414062</v>
      </c>
      <c r="L1569" t="n">
        <v>184.2625579833984</v>
      </c>
      <c r="M1569" t="n">
        <v>62.76994705200195</v>
      </c>
      <c r="N1569" t="n">
        <v>58.88491439819336</v>
      </c>
      <c r="O1569" t="n">
        <v>33.31401443481445</v>
      </c>
      <c r="P1569" t="n">
        <v>130.3909912109375</v>
      </c>
      <c r="Q1569" t="n">
        <v>96.65200805664062</v>
      </c>
      <c r="R1569" t="n">
        <v>270.7999877929688</v>
      </c>
      <c r="S1569" t="n">
        <v>48.32351684570312</v>
      </c>
      <c r="T1569" t="n">
        <v>32.09370803833008</v>
      </c>
      <c r="V1569" t="n">
        <v>55.3825798034668</v>
      </c>
      <c r="W1569" t="n">
        <v>12.36052989959717</v>
      </c>
      <c r="X1569" t="n">
        <v>34.56549835205078</v>
      </c>
      <c r="Y1569" t="n">
        <v>26.25025939941406</v>
      </c>
      <c r="Z1569" t="n">
        <v>30.75595855712891</v>
      </c>
      <c r="AB1569" t="n">
        <v>27.84620666503906</v>
      </c>
      <c r="AC1569" t="n">
        <v>38.56287384033203</v>
      </c>
      <c r="AD1569" t="n">
        <v>46.79360580444336</v>
      </c>
    </row>
    <row r="1570">
      <c r="A1570" s="76" t="n">
        <v>41359</v>
      </c>
      <c r="B1570" t="n">
        <v>88.32613372802734</v>
      </c>
      <c r="C1570" t="n">
        <v>87.04108428955078</v>
      </c>
      <c r="D1570" t="n">
        <v>40.95999908447266</v>
      </c>
      <c r="E1570" t="n">
        <v>82.87999725341797</v>
      </c>
      <c r="F1570" t="n">
        <v>34.82095336914062</v>
      </c>
      <c r="G1570" t="n">
        <v>44.27861404418945</v>
      </c>
      <c r="H1570" t="n">
        <v>1595.800048828125</v>
      </c>
      <c r="I1570" t="n">
        <v>57.68144989013672</v>
      </c>
      <c r="J1570" t="n">
        <v>51.02793884277344</v>
      </c>
      <c r="K1570" t="n">
        <v>83.55762481689453</v>
      </c>
      <c r="L1570" t="n">
        <v>185.4922790527344</v>
      </c>
      <c r="M1570" t="n">
        <v>63.10978317260742</v>
      </c>
      <c r="N1570" t="n">
        <v>59.25509643554688</v>
      </c>
      <c r="O1570" t="n">
        <v>33.45363235473633</v>
      </c>
      <c r="P1570" t="n">
        <v>131.4344787597656</v>
      </c>
      <c r="Q1570" t="n">
        <v>96.70797729492188</v>
      </c>
      <c r="R1570" t="n">
        <v>275.6000061035156</v>
      </c>
      <c r="S1570" t="n">
        <v>48.74033737182617</v>
      </c>
      <c r="T1570" t="n">
        <v>32.31721878051758</v>
      </c>
      <c r="V1570" t="n">
        <v>55.96852874755859</v>
      </c>
      <c r="W1570" t="n">
        <v>12.44234275817871</v>
      </c>
      <c r="X1570" t="n">
        <v>34.74146270751953</v>
      </c>
      <c r="Y1570" t="n">
        <v>26.41595649719238</v>
      </c>
      <c r="Z1570" t="n">
        <v>31.04574584960938</v>
      </c>
      <c r="AB1570" t="n">
        <v>28.10939979553223</v>
      </c>
      <c r="AC1570" t="n">
        <v>39.01047515869141</v>
      </c>
      <c r="AD1570" t="n">
        <v>47.02522277832031</v>
      </c>
    </row>
    <row r="1571">
      <c r="A1571" s="76" t="n">
        <v>41360</v>
      </c>
      <c r="B1571" t="n">
        <v>88.50994873046875</v>
      </c>
      <c r="C1571" t="n">
        <v>87.02208709716797</v>
      </c>
      <c r="D1571" t="n">
        <v>41.27000045776367</v>
      </c>
      <c r="E1571" t="n">
        <v>83.20999908447266</v>
      </c>
      <c r="F1571" t="n">
        <v>34.95197677612305</v>
      </c>
      <c r="G1571" t="n">
        <v>44.06094360351562</v>
      </c>
      <c r="H1571" t="n">
        <v>1606.199951171875</v>
      </c>
      <c r="I1571" t="n">
        <v>57.5836181640625</v>
      </c>
      <c r="J1571" t="n">
        <v>51.72294616699219</v>
      </c>
      <c r="K1571" t="n">
        <v>83.61083221435547</v>
      </c>
      <c r="L1571" t="n">
        <v>185.8397979736328</v>
      </c>
      <c r="M1571" t="n">
        <v>63.19245147705078</v>
      </c>
      <c r="N1571" t="n">
        <v>59.02595901489258</v>
      </c>
      <c r="O1571" t="n">
        <v>33.46958160400391</v>
      </c>
      <c r="P1571" t="n">
        <v>131.4344787597656</v>
      </c>
      <c r="Q1571" t="n">
        <v>97.00379943847656</v>
      </c>
      <c r="R1571" t="n">
        <v>276.3999938964844</v>
      </c>
      <c r="S1571" t="n">
        <v>48.83062744140625</v>
      </c>
      <c r="T1571" t="n">
        <v>32.30892181396484</v>
      </c>
      <c r="V1571" t="n">
        <v>56.15210342407227</v>
      </c>
      <c r="W1571" t="n">
        <v>12.38098430633545</v>
      </c>
      <c r="X1571" t="n">
        <v>34.74146270751953</v>
      </c>
      <c r="Y1571" t="n">
        <v>26.34618949890137</v>
      </c>
      <c r="Z1571" t="n">
        <v>31.02226066589355</v>
      </c>
      <c r="AB1571" t="n">
        <v>28.24098014831543</v>
      </c>
      <c r="AC1571" t="n">
        <v>39.20845794677734</v>
      </c>
      <c r="AD1571" t="n">
        <v>47.04302215576172</v>
      </c>
    </row>
    <row r="1572">
      <c r="A1572" s="76" t="n">
        <v>41361</v>
      </c>
      <c r="B1572" t="n">
        <v>88.50994873046875</v>
      </c>
      <c r="C1572" t="n">
        <v>87.04108428955078</v>
      </c>
      <c r="D1572" t="n">
        <v>40.61999893188477</v>
      </c>
      <c r="E1572" t="n">
        <v>82.98999786376953</v>
      </c>
      <c r="F1572" t="n">
        <v>35.02568054199219</v>
      </c>
      <c r="G1572" t="n">
        <v>44.2711067199707</v>
      </c>
      <c r="H1572" t="n">
        <v>1594.800048828125</v>
      </c>
      <c r="I1572" t="n">
        <v>57.68756484985352</v>
      </c>
      <c r="J1572" t="n">
        <v>52.43107986450195</v>
      </c>
      <c r="K1572" t="n">
        <v>83.71718597412109</v>
      </c>
      <c r="L1572" t="n">
        <v>186.8823699951172</v>
      </c>
      <c r="M1572" t="n">
        <v>63.34857940673828</v>
      </c>
      <c r="N1572" t="n">
        <v>59.2639045715332</v>
      </c>
      <c r="O1572" t="n">
        <v>33.41772079467773</v>
      </c>
      <c r="P1572" t="n">
        <v>131.8384094238281</v>
      </c>
      <c r="Q1572" t="n">
        <v>96.96381378173828</v>
      </c>
      <c r="R1572" t="n">
        <v>278</v>
      </c>
      <c r="S1572" t="n">
        <v>48.99736404418945</v>
      </c>
      <c r="T1572" t="n">
        <v>32.43310165405273</v>
      </c>
      <c r="V1572" t="n">
        <v>55.98971557617188</v>
      </c>
      <c r="W1572" t="n">
        <v>12.41507148742676</v>
      </c>
      <c r="X1572" t="n">
        <v>34.99285507202148</v>
      </c>
      <c r="Y1572" t="n">
        <v>26.39851570129395</v>
      </c>
      <c r="Z1572" t="n">
        <v>31.14754676818848</v>
      </c>
      <c r="AB1572" t="n">
        <v>28.58458518981934</v>
      </c>
      <c r="AC1572" t="n">
        <v>39.55276489257812</v>
      </c>
      <c r="AD1572" t="n">
        <v>47.21228408813477</v>
      </c>
    </row>
    <row r="1573">
      <c r="A1573" s="76" t="n">
        <v>41365</v>
      </c>
      <c r="B1573" t="n">
        <v>88.59006500244141</v>
      </c>
      <c r="C1573" t="n">
        <v>87.02208709716797</v>
      </c>
      <c r="D1573" t="n">
        <v>40.2599983215332</v>
      </c>
      <c r="E1573" t="n">
        <v>82.73000335693359</v>
      </c>
      <c r="F1573" t="n">
        <v>34.64896392822266</v>
      </c>
      <c r="G1573" t="n">
        <v>43.67813110351562</v>
      </c>
      <c r="H1573" t="n">
        <v>1600</v>
      </c>
      <c r="I1573" t="n">
        <v>57.79084396362305</v>
      </c>
      <c r="J1573" t="n">
        <v>52.30977249145508</v>
      </c>
      <c r="K1573" t="n">
        <v>82.59127807617188</v>
      </c>
      <c r="L1573" t="n">
        <v>185.0288238525391</v>
      </c>
      <c r="M1573" t="n">
        <v>62.91690826416016</v>
      </c>
      <c r="N1573" t="n">
        <v>58.65576553344727</v>
      </c>
      <c r="O1573" t="n">
        <v>33.02681732177734</v>
      </c>
      <c r="P1573" t="n">
        <v>131.3166046142578</v>
      </c>
      <c r="Q1573" t="n">
        <v>97.00385284423828</v>
      </c>
      <c r="R1573" t="n">
        <v>277.4400024414062</v>
      </c>
      <c r="S1573" t="n">
        <v>49.14326095581055</v>
      </c>
      <c r="T1573" t="n">
        <v>32.15164947509766</v>
      </c>
      <c r="V1573" t="n">
        <v>55.87674331665039</v>
      </c>
      <c r="W1573" t="n">
        <v>12.35371208190918</v>
      </c>
      <c r="X1573" t="n">
        <v>34.56549835205078</v>
      </c>
      <c r="Y1573" t="n">
        <v>26.22409629821777</v>
      </c>
      <c r="Z1573" t="n">
        <v>31.13189315795898</v>
      </c>
      <c r="AB1573" t="n">
        <v>28.51878547668457</v>
      </c>
      <c r="AC1573" t="n">
        <v>39.65607070922852</v>
      </c>
      <c r="AD1573" t="n">
        <v>46.85596466064453</v>
      </c>
    </row>
    <row r="1574">
      <c r="A1574" s="76" t="n">
        <v>41366</v>
      </c>
      <c r="B1574" t="n">
        <v>88.49397277832031</v>
      </c>
      <c r="C1574" t="n">
        <v>87.04108428955078</v>
      </c>
      <c r="D1574" t="n">
        <v>39.97000122070312</v>
      </c>
      <c r="E1574" t="n">
        <v>82.94000244140625</v>
      </c>
      <c r="F1574" t="n">
        <v>34.66534805297852</v>
      </c>
      <c r="G1574" t="n">
        <v>44.14351272583008</v>
      </c>
      <c r="H1574" t="n">
        <v>1575.099975585938</v>
      </c>
      <c r="I1574" t="n">
        <v>57.74782943725586</v>
      </c>
      <c r="J1574" t="n">
        <v>53.1719856262207</v>
      </c>
      <c r="K1574" t="n">
        <v>82.07709503173828</v>
      </c>
      <c r="L1574" t="n">
        <v>184.2625579833984</v>
      </c>
      <c r="M1574" t="n">
        <v>63.41287231445312</v>
      </c>
      <c r="N1574" t="n">
        <v>59.16694641113281</v>
      </c>
      <c r="O1574" t="n">
        <v>33.0108757019043</v>
      </c>
      <c r="P1574" t="n">
        <v>131.9646453857422</v>
      </c>
      <c r="Q1574" t="n">
        <v>96.95584106445312</v>
      </c>
      <c r="R1574" t="n">
        <v>277.2000122070312</v>
      </c>
      <c r="S1574" t="n">
        <v>49.29609680175781</v>
      </c>
      <c r="T1574" t="n">
        <v>31.83708190917969</v>
      </c>
      <c r="V1574" t="n">
        <v>55.55907440185547</v>
      </c>
      <c r="W1574" t="n">
        <v>12.42870903015137</v>
      </c>
      <c r="X1574" t="n">
        <v>34.45655822753906</v>
      </c>
      <c r="Y1574" t="n">
        <v>26.32874870300293</v>
      </c>
      <c r="Z1574" t="n">
        <v>31.46866798400879</v>
      </c>
      <c r="AB1574" t="n">
        <v>28.61382102966309</v>
      </c>
      <c r="AC1574" t="n">
        <v>40.23278045654297</v>
      </c>
      <c r="AD1574" t="n">
        <v>47.24790573120117</v>
      </c>
    </row>
    <row r="1575">
      <c r="A1575" s="76" t="n">
        <v>41367</v>
      </c>
      <c r="B1575" t="n">
        <v>88.59006500244141</v>
      </c>
      <c r="C1575" t="n">
        <v>87.02208709716797</v>
      </c>
      <c r="D1575" t="n">
        <v>39.5</v>
      </c>
      <c r="E1575" t="n">
        <v>82.72000122070312</v>
      </c>
      <c r="F1575" t="n">
        <v>34.25588989257812</v>
      </c>
      <c r="G1575" t="n">
        <v>43.92582702636719</v>
      </c>
      <c r="H1575" t="n">
        <v>1552.800048828125</v>
      </c>
      <c r="I1575" t="n">
        <v>57.74782943725586</v>
      </c>
      <c r="J1575" t="n">
        <v>52.28354263305664</v>
      </c>
      <c r="K1575" t="n">
        <v>80.79158782958984</v>
      </c>
      <c r="L1575" t="n">
        <v>181.3397369384766</v>
      </c>
      <c r="M1575" t="n">
        <v>62.83426284790039</v>
      </c>
      <c r="N1575" t="n">
        <v>58.80559158325195</v>
      </c>
      <c r="O1575" t="n">
        <v>32.39261627197266</v>
      </c>
      <c r="P1575" t="n">
        <v>130.6265716552734</v>
      </c>
      <c r="Q1575" t="n">
        <v>97.20389556884766</v>
      </c>
      <c r="R1575" t="n">
        <v>270.0799865722656</v>
      </c>
      <c r="S1575" t="n">
        <v>49.12241744995117</v>
      </c>
      <c r="T1575" t="n">
        <v>31.57218170166016</v>
      </c>
      <c r="V1575" t="n">
        <v>54.52130508422852</v>
      </c>
      <c r="W1575" t="n">
        <v>12.2241735458374</v>
      </c>
      <c r="X1575" t="n">
        <v>34.24706649780273</v>
      </c>
      <c r="Y1575" t="n">
        <v>26.11943817138672</v>
      </c>
      <c r="Z1575" t="n">
        <v>31.12406349182129</v>
      </c>
      <c r="AB1575" t="n">
        <v>28.53340721130371</v>
      </c>
      <c r="AC1575" t="n">
        <v>39.99176406860352</v>
      </c>
      <c r="AD1575" t="n">
        <v>46.8114128112793</v>
      </c>
    </row>
    <row r="1576">
      <c r="A1576" s="76" t="n">
        <v>41368</v>
      </c>
      <c r="B1576" t="n">
        <v>88.83847808837891</v>
      </c>
      <c r="C1576" t="n">
        <v>87.02208709716797</v>
      </c>
      <c r="D1576" t="n">
        <v>39.43999862670898</v>
      </c>
      <c r="E1576" t="n">
        <v>82.68000030517578</v>
      </c>
      <c r="F1576" t="n">
        <v>34.15761566162109</v>
      </c>
      <c r="G1576" t="n">
        <v>44.31614303588867</v>
      </c>
      <c r="H1576" t="n">
        <v>1551.800048828125</v>
      </c>
      <c r="I1576" t="n">
        <v>57.7293815612793</v>
      </c>
      <c r="J1576" t="n">
        <v>52.51303482055664</v>
      </c>
      <c r="K1576" t="n">
        <v>81.48310852050781</v>
      </c>
      <c r="L1576" t="n">
        <v>182.4090118408203</v>
      </c>
      <c r="M1576" t="n">
        <v>62.85259246826172</v>
      </c>
      <c r="N1576" t="n">
        <v>59.36087417602539</v>
      </c>
      <c r="O1576" t="n">
        <v>32.64390563964844</v>
      </c>
      <c r="P1576" t="n">
        <v>131.15673828125</v>
      </c>
      <c r="Q1576" t="n">
        <v>97.65993499755859</v>
      </c>
      <c r="R1576" t="n">
        <v>267.1199951171875</v>
      </c>
      <c r="S1576" t="n">
        <v>49.92132949829102</v>
      </c>
      <c r="T1576" t="n">
        <v>31.84537696838379</v>
      </c>
      <c r="V1576" t="n">
        <v>54.45070648193359</v>
      </c>
      <c r="W1576" t="n">
        <v>12.3332576751709</v>
      </c>
      <c r="X1576" t="n">
        <v>34.39790725708008</v>
      </c>
      <c r="Y1576" t="n">
        <v>26.12816429138184</v>
      </c>
      <c r="Z1576" t="n">
        <v>31.28853988647461</v>
      </c>
      <c r="AB1576" t="n">
        <v>28.80390167236328</v>
      </c>
      <c r="AC1576" t="n">
        <v>40.17252349853516</v>
      </c>
      <c r="AD1576" t="n">
        <v>47.07866287231445</v>
      </c>
    </row>
    <row r="1577">
      <c r="A1577" s="76" t="n">
        <v>41369</v>
      </c>
      <c r="B1577" t="n">
        <v>89.09485626220703</v>
      </c>
      <c r="C1577" t="n">
        <v>87.04108428955078</v>
      </c>
      <c r="D1577" t="n">
        <v>39.61000061035156</v>
      </c>
      <c r="E1577" t="n">
        <v>82.5</v>
      </c>
      <c r="F1577" t="n">
        <v>34.07572937011719</v>
      </c>
      <c r="G1577" t="n">
        <v>44.11348342895508</v>
      </c>
      <c r="H1577" t="n">
        <v>1575.400024414062</v>
      </c>
      <c r="I1577" t="n">
        <v>57.78467178344727</v>
      </c>
      <c r="J1577" t="n">
        <v>52.43435668945312</v>
      </c>
      <c r="K1577" t="n">
        <v>81.32350158691406</v>
      </c>
      <c r="L1577" t="n">
        <v>182.2753601074219</v>
      </c>
      <c r="M1577" t="n">
        <v>62.32905960083008</v>
      </c>
      <c r="N1577" t="n">
        <v>59.04356002807617</v>
      </c>
      <c r="O1577" t="n">
        <v>32.60003280639648</v>
      </c>
      <c r="P1577" t="n">
        <v>130.5677032470703</v>
      </c>
      <c r="Q1577" t="n">
        <v>98.06797027587891</v>
      </c>
      <c r="R1577" t="n">
        <v>266.239990234375</v>
      </c>
      <c r="S1577" t="n">
        <v>50.1922607421875</v>
      </c>
      <c r="T1577" t="n">
        <v>31.71292114257812</v>
      </c>
      <c r="V1577" t="n">
        <v>54.57074356079102</v>
      </c>
      <c r="W1577" t="n">
        <v>12.29235076904297</v>
      </c>
      <c r="X1577" t="n">
        <v>34.33087158203125</v>
      </c>
      <c r="Y1577" t="n">
        <v>25.92757987976074</v>
      </c>
      <c r="Z1577" t="n">
        <v>31.06141090393066</v>
      </c>
      <c r="AB1577" t="n">
        <v>28.92817878723145</v>
      </c>
      <c r="AC1577" t="n">
        <v>39.94872665405273</v>
      </c>
      <c r="AD1577" t="n">
        <v>46.84705352783203</v>
      </c>
    </row>
    <row r="1578">
      <c r="A1578" s="76" t="n">
        <v>41372</v>
      </c>
      <c r="B1578" t="n">
        <v>88.94264984130859</v>
      </c>
      <c r="C1578" t="n">
        <v>87.04108428955078</v>
      </c>
      <c r="D1578" t="n">
        <v>39.70999908447266</v>
      </c>
      <c r="E1578" t="n">
        <v>82.75</v>
      </c>
      <c r="F1578" t="n">
        <v>34.13305282592773</v>
      </c>
      <c r="G1578" t="n">
        <v>44.2861328125</v>
      </c>
      <c r="H1578" t="n">
        <v>1572</v>
      </c>
      <c r="I1578" t="n">
        <v>57.84611511230469</v>
      </c>
      <c r="J1578" t="n">
        <v>52.56876373291016</v>
      </c>
      <c r="K1578" t="n">
        <v>81.99728393554688</v>
      </c>
      <c r="L1578" t="n">
        <v>183.6654968261719</v>
      </c>
      <c r="M1578" t="n">
        <v>62.65973281860352</v>
      </c>
      <c r="N1578" t="n">
        <v>59.4842529296875</v>
      </c>
      <c r="O1578" t="n">
        <v>32.85531616210938</v>
      </c>
      <c r="P1578" t="n">
        <v>131.4512939453125</v>
      </c>
      <c r="Q1578" t="n">
        <v>97.63591766357422</v>
      </c>
      <c r="R1578" t="n">
        <v>267.9200134277344</v>
      </c>
      <c r="S1578" t="n">
        <v>50.59518432617188</v>
      </c>
      <c r="T1578" t="n">
        <v>31.81224632263184</v>
      </c>
      <c r="V1578" t="n">
        <v>54.93783187866211</v>
      </c>
      <c r="W1578" t="n">
        <v>12.41507148742676</v>
      </c>
      <c r="X1578" t="n">
        <v>34.5319709777832</v>
      </c>
      <c r="Y1578" t="n">
        <v>26.04095458984375</v>
      </c>
      <c r="Z1578" t="n">
        <v>31.41385269165039</v>
      </c>
      <c r="AB1578" t="n">
        <v>29.14750671386719</v>
      </c>
      <c r="AC1578" t="n">
        <v>39.98315811157227</v>
      </c>
      <c r="AD1578" t="n">
        <v>47.38152694702148</v>
      </c>
    </row>
    <row r="1579">
      <c r="A1579" s="76" t="n">
        <v>41373</v>
      </c>
      <c r="B1579" t="n">
        <v>88.97470855712891</v>
      </c>
      <c r="C1579" t="n">
        <v>87.04108428955078</v>
      </c>
      <c r="D1579" t="n">
        <v>39.93000030517578</v>
      </c>
      <c r="E1579" t="n">
        <v>82.30999755859375</v>
      </c>
      <c r="F1579" t="n">
        <v>34.46879577636719</v>
      </c>
      <c r="G1579" t="n">
        <v>44.44375228881836</v>
      </c>
      <c r="H1579" t="n">
        <v>1586.199951171875</v>
      </c>
      <c r="I1579" t="n">
        <v>58.0305061340332</v>
      </c>
      <c r="J1579" t="n">
        <v>52.76546096801758</v>
      </c>
      <c r="K1579" t="n">
        <v>81.75790405273438</v>
      </c>
      <c r="L1579" t="n">
        <v>183.7189636230469</v>
      </c>
      <c r="M1579" t="n">
        <v>63.08223342895508</v>
      </c>
      <c r="N1579" t="n">
        <v>59.30797958374023</v>
      </c>
      <c r="O1579" t="n">
        <v>32.81144332885742</v>
      </c>
      <c r="P1579" t="n">
        <v>131.9057006835938</v>
      </c>
      <c r="Q1579" t="n">
        <v>97.54792022705078</v>
      </c>
      <c r="R1579" t="n">
        <v>269.1199951171875</v>
      </c>
      <c r="S1579" t="n">
        <v>50.60213088989258</v>
      </c>
      <c r="T1579" t="n">
        <v>32.18476486206055</v>
      </c>
      <c r="V1579" t="n">
        <v>55.40375900268555</v>
      </c>
      <c r="W1579" t="n">
        <v>12.4491605758667</v>
      </c>
      <c r="X1579" t="n">
        <v>34.64090728759766</v>
      </c>
      <c r="Y1579" t="n">
        <v>26.22409629821777</v>
      </c>
      <c r="Z1579" t="n">
        <v>31.38251113891602</v>
      </c>
      <c r="AB1579" t="n">
        <v>29.05977249145508</v>
      </c>
      <c r="AC1579" t="n">
        <v>40.11227798461914</v>
      </c>
      <c r="AD1579" t="n">
        <v>47.2568244934082</v>
      </c>
    </row>
    <row r="1580">
      <c r="A1580" s="76" t="n">
        <v>41374</v>
      </c>
      <c r="B1580" t="n">
        <v>88.79039764404297</v>
      </c>
      <c r="C1580" t="n">
        <v>87.04108428955078</v>
      </c>
      <c r="D1580" t="n">
        <v>39.83000183105469</v>
      </c>
      <c r="E1580" t="n">
        <v>82.52999877929688</v>
      </c>
      <c r="F1580" t="n">
        <v>34.79637908935547</v>
      </c>
      <c r="G1580" t="n">
        <v>45.10429000854492</v>
      </c>
      <c r="H1580" t="n">
        <v>1558.300048828125</v>
      </c>
      <c r="I1580" t="n">
        <v>58.21489715576172</v>
      </c>
      <c r="J1580" t="n">
        <v>54.19155502319336</v>
      </c>
      <c r="K1580" t="n">
        <v>83.23846435546875</v>
      </c>
      <c r="L1580" t="n">
        <v>186.2586059570312</v>
      </c>
      <c r="M1580" t="n">
        <v>64.31301116943359</v>
      </c>
      <c r="N1580" t="n">
        <v>60.04833602905273</v>
      </c>
      <c r="O1580" t="n">
        <v>33.2701530456543</v>
      </c>
      <c r="P1580" t="n">
        <v>133.5213775634766</v>
      </c>
      <c r="Q1580" t="n">
        <v>97.00385284423828</v>
      </c>
      <c r="R1580" t="n">
        <v>270.6400146484375</v>
      </c>
      <c r="S1580" t="n">
        <v>50.91475677490234</v>
      </c>
      <c r="T1580" t="n">
        <v>32.40826416015625</v>
      </c>
      <c r="V1580" t="n">
        <v>55.70027542114258</v>
      </c>
      <c r="W1580" t="n">
        <v>12.61960220336914</v>
      </c>
      <c r="X1580" t="n">
        <v>35.10177612304688</v>
      </c>
      <c r="Y1580" t="n">
        <v>26.68630599975586</v>
      </c>
      <c r="Z1580" t="n">
        <v>31.61747550964355</v>
      </c>
      <c r="AB1580" t="n">
        <v>29.2937183380127</v>
      </c>
      <c r="AC1580" t="n">
        <v>40.7836799621582</v>
      </c>
      <c r="AD1580" t="n">
        <v>47.80912399291992</v>
      </c>
    </row>
    <row r="1581">
      <c r="A1581" s="76" t="n">
        <v>41375</v>
      </c>
      <c r="B1581" t="n">
        <v>88.80641937255859</v>
      </c>
      <c r="C1581" t="n">
        <v>87.02208709716797</v>
      </c>
      <c r="D1581" t="n">
        <v>39.84000015258789</v>
      </c>
      <c r="E1581" t="n">
        <v>82.25</v>
      </c>
      <c r="F1581" t="n">
        <v>34.82913589477539</v>
      </c>
      <c r="G1581" t="n">
        <v>45.45708465576172</v>
      </c>
      <c r="H1581" t="n">
        <v>1564.300048828125</v>
      </c>
      <c r="I1581" t="n">
        <v>58.21489715576172</v>
      </c>
      <c r="J1581" t="n">
        <v>54.88986206054688</v>
      </c>
      <c r="K1581" t="n">
        <v>83.35372924804688</v>
      </c>
      <c r="L1581" t="n">
        <v>186.9715118408203</v>
      </c>
      <c r="M1581" t="n">
        <v>64.28544616699219</v>
      </c>
      <c r="N1581" t="n">
        <v>60.69174957275391</v>
      </c>
      <c r="O1581" t="n">
        <v>33.36188125610352</v>
      </c>
      <c r="P1581" t="n">
        <v>133.9590148925781</v>
      </c>
      <c r="Q1581" t="n">
        <v>97.27589416503906</v>
      </c>
      <c r="R1581" t="n">
        <v>267.6799926757812</v>
      </c>
      <c r="S1581" t="n">
        <v>51.21347427368164</v>
      </c>
      <c r="T1581" t="n">
        <v>32.54899597167969</v>
      </c>
      <c r="V1581" t="n">
        <v>55.94029235839844</v>
      </c>
      <c r="W1581" t="n">
        <v>12.64687347412109</v>
      </c>
      <c r="X1581" t="n">
        <v>35.19395446777344</v>
      </c>
      <c r="Y1581" t="n">
        <v>26.59910583496094</v>
      </c>
      <c r="Z1581" t="n">
        <v>31.76628875732422</v>
      </c>
      <c r="AB1581" t="n">
        <v>29.35950469970703</v>
      </c>
      <c r="AC1581" t="n">
        <v>41.17963027954102</v>
      </c>
      <c r="AD1581" t="n">
        <v>48.20997619628906</v>
      </c>
    </row>
    <row r="1582">
      <c r="A1582" s="76" t="n">
        <v>41376</v>
      </c>
      <c r="B1582" t="n">
        <v>89.09485626220703</v>
      </c>
      <c r="C1582" t="n">
        <v>87.04108428955078</v>
      </c>
      <c r="D1582" t="n">
        <v>39.40000152587891</v>
      </c>
      <c r="E1582" t="n">
        <v>82.30999755859375</v>
      </c>
      <c r="F1582" t="n">
        <v>34.29682922363281</v>
      </c>
      <c r="G1582" t="n">
        <v>45.34448623657227</v>
      </c>
      <c r="H1582" t="n">
        <v>1501</v>
      </c>
      <c r="I1582" t="n">
        <v>58.23337554931641</v>
      </c>
      <c r="J1582" t="n">
        <v>55.47012710571289</v>
      </c>
      <c r="K1582" t="n">
        <v>83.01680755615234</v>
      </c>
      <c r="L1582" t="n">
        <v>186.1962432861328</v>
      </c>
      <c r="M1582" t="n">
        <v>64.23954772949219</v>
      </c>
      <c r="N1582" t="n">
        <v>60.77988052368164</v>
      </c>
      <c r="O1582" t="n">
        <v>33.15446472167969</v>
      </c>
      <c r="P1582" t="n">
        <v>133.6307525634766</v>
      </c>
      <c r="Q1582" t="n">
        <v>97.67594146728516</v>
      </c>
      <c r="R1582" t="n">
        <v>260.239990234375</v>
      </c>
      <c r="S1582" t="n">
        <v>51.33852767944336</v>
      </c>
      <c r="T1582" t="n">
        <v>32.06887054443359</v>
      </c>
      <c r="V1582" t="n">
        <v>55.06489944458008</v>
      </c>
      <c r="W1582" t="n">
        <v>12.59233379364014</v>
      </c>
      <c r="X1582" t="n">
        <v>34.99285507202148</v>
      </c>
      <c r="Y1582" t="n">
        <v>26.4857234954834</v>
      </c>
      <c r="Z1582" t="n">
        <v>31.88375091552734</v>
      </c>
      <c r="AB1582" t="n">
        <v>29.48378944396973</v>
      </c>
      <c r="AC1582" t="n">
        <v>41.25711059570312</v>
      </c>
      <c r="AD1582" t="n">
        <v>48.46830368041992</v>
      </c>
    </row>
    <row r="1583">
      <c r="A1583" s="76" t="n">
        <v>41379</v>
      </c>
      <c r="B1583" t="n">
        <v>89.13494110107422</v>
      </c>
      <c r="C1583" t="n">
        <v>87.04108428955078</v>
      </c>
      <c r="D1583" t="n">
        <v>38.13999938964844</v>
      </c>
      <c r="E1583" t="n">
        <v>82.41999816894531</v>
      </c>
      <c r="F1583" t="n">
        <v>33.46152877807617</v>
      </c>
      <c r="G1583" t="n">
        <v>44.45126724243164</v>
      </c>
      <c r="H1583" t="n">
        <v>1360.599975585938</v>
      </c>
      <c r="I1583" t="n">
        <v>57.86455535888672</v>
      </c>
      <c r="J1583" t="n">
        <v>53.98828506469727</v>
      </c>
      <c r="K1583" t="n">
        <v>79.88729095458984</v>
      </c>
      <c r="L1583" t="n">
        <v>180.3594818115234</v>
      </c>
      <c r="M1583" t="n">
        <v>62.97199630737305</v>
      </c>
      <c r="N1583" t="n">
        <v>59.44019317626953</v>
      </c>
      <c r="O1583" t="n">
        <v>32.03761672973633</v>
      </c>
      <c r="P1583" t="n">
        <v>130.5340423583984</v>
      </c>
      <c r="Q1583" t="n">
        <v>97.65993499755859</v>
      </c>
      <c r="R1583" t="n">
        <v>251.9199981689453</v>
      </c>
      <c r="S1583" t="n">
        <v>50.27562713623047</v>
      </c>
      <c r="T1583" t="n">
        <v>30.88510894775391</v>
      </c>
      <c r="V1583" t="n">
        <v>52.81995010375977</v>
      </c>
      <c r="W1583" t="n">
        <v>12.32644176483154</v>
      </c>
      <c r="X1583" t="n">
        <v>33.92865371704102</v>
      </c>
      <c r="Y1583" t="n">
        <v>26.0496711730957</v>
      </c>
      <c r="Z1583" t="n">
        <v>31.37468910217285</v>
      </c>
      <c r="AB1583" t="n">
        <v>29.05977249145508</v>
      </c>
      <c r="AC1583" t="n">
        <v>40.50823211669922</v>
      </c>
      <c r="AD1583" t="n">
        <v>47.1944694519043</v>
      </c>
    </row>
    <row r="1584">
      <c r="A1584" s="76" t="n">
        <v>41380</v>
      </c>
      <c r="B1584" t="n">
        <v>89.13494110107422</v>
      </c>
      <c r="C1584" t="n">
        <v>87.04108428955078</v>
      </c>
      <c r="D1584" t="n">
        <v>38.61000061035156</v>
      </c>
      <c r="E1584" t="n">
        <v>81.75</v>
      </c>
      <c r="F1584" t="n">
        <v>34.14942932128906</v>
      </c>
      <c r="G1584" t="n">
        <v>45.0817756652832</v>
      </c>
      <c r="H1584" t="n">
        <v>1386.800048828125</v>
      </c>
      <c r="I1584" t="n">
        <v>58.2640266418457</v>
      </c>
      <c r="J1584" t="n">
        <v>55.05704879760742</v>
      </c>
      <c r="K1584" t="n">
        <v>81.27031707763672</v>
      </c>
      <c r="L1584" t="n">
        <v>183.1219482421875</v>
      </c>
      <c r="M1584" t="n">
        <v>63.80783843994141</v>
      </c>
      <c r="N1584" t="n">
        <v>59.97783660888672</v>
      </c>
      <c r="O1584" t="n">
        <v>32.43648529052734</v>
      </c>
      <c r="P1584" t="n">
        <v>132.4611053466797</v>
      </c>
      <c r="Q1584" t="n">
        <v>97.49189758300781</v>
      </c>
      <c r="R1584" t="n">
        <v>254.0800018310547</v>
      </c>
      <c r="S1584" t="n">
        <v>51.10926818847656</v>
      </c>
      <c r="T1584" t="n">
        <v>31.44802474975586</v>
      </c>
      <c r="V1584" t="n">
        <v>53.46944427490234</v>
      </c>
      <c r="W1584" t="n">
        <v>12.51733779907227</v>
      </c>
      <c r="X1584" t="n">
        <v>34.3895263671875</v>
      </c>
      <c r="Y1584" t="n">
        <v>26.37235069274902</v>
      </c>
      <c r="Z1584" t="n">
        <v>31.96207046508789</v>
      </c>
      <c r="AB1584" t="n">
        <v>29.41067886352539</v>
      </c>
      <c r="AC1584" t="n">
        <v>41.09357070922852</v>
      </c>
      <c r="AD1584" t="n">
        <v>47.87146759033203</v>
      </c>
    </row>
    <row r="1585">
      <c r="A1585" s="76" t="n">
        <v>41381</v>
      </c>
      <c r="B1585" t="n">
        <v>89.13494110107422</v>
      </c>
      <c r="C1585" t="n">
        <v>87.04108428955078</v>
      </c>
      <c r="D1585" t="n">
        <v>38.2599983215332</v>
      </c>
      <c r="E1585" t="n">
        <v>82.66000366210938</v>
      </c>
      <c r="F1585" t="n">
        <v>33.60892486572266</v>
      </c>
      <c r="G1585" t="n">
        <v>44.14351272583008</v>
      </c>
      <c r="H1585" t="n">
        <v>1382.199951171875</v>
      </c>
      <c r="I1585" t="n">
        <v>58.1718864440918</v>
      </c>
      <c r="J1585" t="n">
        <v>54.78822326660156</v>
      </c>
      <c r="K1585" t="n">
        <v>79.86070251464844</v>
      </c>
      <c r="L1585" t="n">
        <v>180.3149719238281</v>
      </c>
      <c r="M1585" t="n">
        <v>62.55868148803711</v>
      </c>
      <c r="N1585" t="n">
        <v>59.24629592895508</v>
      </c>
      <c r="O1585" t="n">
        <v>32.0416145324707</v>
      </c>
      <c r="P1585" t="n">
        <v>130.5256500244141</v>
      </c>
      <c r="Q1585" t="n">
        <v>97.47592163085938</v>
      </c>
      <c r="R1585" t="n">
        <v>248.0800018310547</v>
      </c>
      <c r="S1585" t="n">
        <v>50.56739807128906</v>
      </c>
      <c r="T1585" t="n">
        <v>30.98445510864258</v>
      </c>
      <c r="V1585" t="n">
        <v>52.29754638671875</v>
      </c>
      <c r="W1585" t="n">
        <v>12.2855339050293</v>
      </c>
      <c r="X1585" t="n">
        <v>33.81972122192383</v>
      </c>
      <c r="Y1585" t="n">
        <v>25.83164596557617</v>
      </c>
      <c r="Z1585" t="n">
        <v>31.68794631958008</v>
      </c>
      <c r="AB1585" t="n">
        <v>29.2425479888916</v>
      </c>
      <c r="AC1585" t="n">
        <v>40.90419387817383</v>
      </c>
      <c r="AD1585" t="n">
        <v>47.38152694702148</v>
      </c>
    </row>
    <row r="1586">
      <c r="A1586" s="76" t="n">
        <v>41382</v>
      </c>
      <c r="B1586" t="n">
        <v>89.11890411376953</v>
      </c>
      <c r="C1586" t="n">
        <v>87.02208709716797</v>
      </c>
      <c r="D1586" t="n">
        <v>38.88000106811523</v>
      </c>
      <c r="E1586" t="n">
        <v>82.55000305175781</v>
      </c>
      <c r="F1586" t="n">
        <v>33.60892486572266</v>
      </c>
      <c r="G1586" t="n">
        <v>44.00839614868164</v>
      </c>
      <c r="H1586" t="n">
        <v>1392</v>
      </c>
      <c r="I1586" t="n">
        <v>58.0797004699707</v>
      </c>
      <c r="J1586" t="n">
        <v>54.07681274414062</v>
      </c>
      <c r="K1586" t="n">
        <v>79.41743469238281</v>
      </c>
      <c r="L1586" t="n">
        <v>179.1119079589844</v>
      </c>
      <c r="M1586" t="n">
        <v>61.69530868530273</v>
      </c>
      <c r="N1586" t="n">
        <v>58.7086296081543</v>
      </c>
      <c r="O1586" t="n">
        <v>31.73446083068848</v>
      </c>
      <c r="P1586" t="n">
        <v>129.7093963623047</v>
      </c>
      <c r="Q1586" t="n">
        <v>96.79579925537109</v>
      </c>
      <c r="R1586" t="n">
        <v>253.1199951171875</v>
      </c>
      <c r="S1586" t="n">
        <v>50.49099731445312</v>
      </c>
      <c r="T1586" t="n">
        <v>30.89340019226074</v>
      </c>
      <c r="V1586" t="n">
        <v>52.74228286743164</v>
      </c>
      <c r="W1586" t="n">
        <v>12.15599918365479</v>
      </c>
      <c r="X1586" t="n">
        <v>33.66887283325195</v>
      </c>
      <c r="Y1586" t="n">
        <v>25.56129455566406</v>
      </c>
      <c r="Z1586" t="n">
        <v>31.62530517578125</v>
      </c>
      <c r="AB1586" t="n">
        <v>29.33758544921875</v>
      </c>
      <c r="AC1586" t="n">
        <v>40.40494155883789</v>
      </c>
      <c r="AD1586" t="n">
        <v>46.8648681640625</v>
      </c>
    </row>
    <row r="1587">
      <c r="A1587" s="76" t="n">
        <v>41383</v>
      </c>
      <c r="B1587" t="n">
        <v>89.12692260742188</v>
      </c>
      <c r="C1587" t="n">
        <v>87.04108428955078</v>
      </c>
      <c r="D1587" t="n">
        <v>38.72999954223633</v>
      </c>
      <c r="E1587" t="n">
        <v>82.70999908447266</v>
      </c>
      <c r="F1587" t="n">
        <v>34.10029220581055</v>
      </c>
      <c r="G1587" t="n">
        <v>44.36118316650391</v>
      </c>
      <c r="H1587" t="n">
        <v>1395.300048828125</v>
      </c>
      <c r="I1587" t="n">
        <v>58.0489387512207</v>
      </c>
      <c r="J1587" t="n">
        <v>56.57822418212891</v>
      </c>
      <c r="K1587" t="n">
        <v>80.33056640625</v>
      </c>
      <c r="L1587" t="n">
        <v>182.0615234375</v>
      </c>
      <c r="M1587" t="n">
        <v>62.54030990600586</v>
      </c>
      <c r="N1587" t="n">
        <v>59.30797958374023</v>
      </c>
      <c r="O1587" t="n">
        <v>32.16923904418945</v>
      </c>
      <c r="P1587" t="n">
        <v>130.8370056152344</v>
      </c>
      <c r="Q1587" t="n">
        <v>97.171875</v>
      </c>
      <c r="R1587" t="n">
        <v>251.1199951171875</v>
      </c>
      <c r="S1587" t="n">
        <v>51.26905822753906</v>
      </c>
      <c r="T1587" t="n">
        <v>31.25762748718262</v>
      </c>
      <c r="V1587" t="n">
        <v>52.63639831542969</v>
      </c>
      <c r="W1587" t="n">
        <v>12.32644176483154</v>
      </c>
      <c r="X1587" t="n">
        <v>33.83647918701172</v>
      </c>
      <c r="Y1587" t="n">
        <v>25.5961799621582</v>
      </c>
      <c r="Z1587" t="n">
        <v>32.11872100830078</v>
      </c>
      <c r="AB1587" t="n">
        <v>29.77621269226074</v>
      </c>
      <c r="AC1587" t="n">
        <v>40.97303771972656</v>
      </c>
      <c r="AD1587" t="n">
        <v>47.42607116699219</v>
      </c>
    </row>
    <row r="1588">
      <c r="A1588" s="76" t="n">
        <v>41386</v>
      </c>
      <c r="B1588" t="n">
        <v>89.23908233642578</v>
      </c>
      <c r="C1588" t="n">
        <v>87.04108428955078</v>
      </c>
      <c r="D1588" t="n">
        <v>38.58000183105469</v>
      </c>
      <c r="E1588" t="n">
        <v>82.68000030517578</v>
      </c>
      <c r="F1588" t="n">
        <v>34.26407241821289</v>
      </c>
      <c r="G1588" t="n">
        <v>44.54883575439453</v>
      </c>
      <c r="H1588" t="n">
        <v>1421</v>
      </c>
      <c r="I1588" t="n">
        <v>58.18412780761719</v>
      </c>
      <c r="J1588" t="n">
        <v>57.03390884399414</v>
      </c>
      <c r="K1588" t="n">
        <v>80.56106567382812</v>
      </c>
      <c r="L1588" t="n">
        <v>182.4624176025391</v>
      </c>
      <c r="M1588" t="n">
        <v>63.18326187133789</v>
      </c>
      <c r="N1588" t="n">
        <v>59.63408279418945</v>
      </c>
      <c r="O1588" t="n">
        <v>32.23306655883789</v>
      </c>
      <c r="P1588" t="n">
        <v>131.4175872802734</v>
      </c>
      <c r="Q1588" t="n">
        <v>97.42791748046875</v>
      </c>
      <c r="R1588" t="n">
        <v>254.5599975585938</v>
      </c>
      <c r="S1588" t="n">
        <v>51.1995735168457</v>
      </c>
      <c r="T1588" t="n">
        <v>31.55563354492188</v>
      </c>
      <c r="V1588" t="n">
        <v>53.201171875</v>
      </c>
      <c r="W1588" t="n">
        <v>12.34007358551025</v>
      </c>
      <c r="X1588" t="n">
        <v>33.87837219238281</v>
      </c>
      <c r="Y1588" t="n">
        <v>25.79676818847656</v>
      </c>
      <c r="Z1588" t="n">
        <v>32.19703674316406</v>
      </c>
      <c r="AB1588" t="n">
        <v>29.73966407775879</v>
      </c>
      <c r="AC1588" t="n">
        <v>41.22267532348633</v>
      </c>
      <c r="AD1588" t="n">
        <v>47.63095092773438</v>
      </c>
    </row>
    <row r="1589">
      <c r="A1589" s="76" t="n">
        <v>41387</v>
      </c>
      <c r="B1589" t="n">
        <v>89.19902801513672</v>
      </c>
      <c r="C1589" t="n">
        <v>87.04108428955078</v>
      </c>
      <c r="D1589" t="n">
        <v>38.27999877929688</v>
      </c>
      <c r="E1589" t="n">
        <v>83.02999877929688</v>
      </c>
      <c r="F1589" t="n">
        <v>34.4278564453125</v>
      </c>
      <c r="G1589" t="n">
        <v>45.17934417724609</v>
      </c>
      <c r="H1589" t="n">
        <v>1408.599975585938</v>
      </c>
      <c r="I1589" t="n">
        <v>58.41158294677734</v>
      </c>
      <c r="J1589" t="n">
        <v>57.29945755004883</v>
      </c>
      <c r="K1589" t="n">
        <v>81.83770751953125</v>
      </c>
      <c r="L1589" t="n">
        <v>184.3070983886719</v>
      </c>
      <c r="M1589" t="n">
        <v>63.78947448730469</v>
      </c>
      <c r="N1589" t="n">
        <v>60.25988006591797</v>
      </c>
      <c r="O1589" t="n">
        <v>32.69974899291992</v>
      </c>
      <c r="P1589" t="n">
        <v>132.7724914550781</v>
      </c>
      <c r="Q1589" t="n">
        <v>97.47592163085938</v>
      </c>
      <c r="R1589" t="n">
        <v>254.8800048828125</v>
      </c>
      <c r="S1589" t="n">
        <v>51.48441314697266</v>
      </c>
      <c r="T1589" t="n">
        <v>31.82880592346191</v>
      </c>
      <c r="V1589" t="n">
        <v>53.81537628173828</v>
      </c>
      <c r="W1589" t="n">
        <v>12.56506061553955</v>
      </c>
      <c r="X1589" t="n">
        <v>34.12137222290039</v>
      </c>
      <c r="Y1589" t="n">
        <v>26.07583236694336</v>
      </c>
      <c r="Z1589" t="n">
        <v>32.44766235351562</v>
      </c>
      <c r="AB1589" t="n">
        <v>29.8127613067627</v>
      </c>
      <c r="AC1589" t="n">
        <v>41.48091125488281</v>
      </c>
      <c r="AD1589" t="n">
        <v>48.11198806762695</v>
      </c>
    </row>
    <row r="1590">
      <c r="A1590" s="76" t="n">
        <v>41388</v>
      </c>
      <c r="B1590" t="n">
        <v>89.18299865722656</v>
      </c>
      <c r="C1590" t="n">
        <v>87.04108428955078</v>
      </c>
      <c r="D1590" t="n">
        <v>38.52999877929688</v>
      </c>
      <c r="E1590" t="n">
        <v>82.93000030517578</v>
      </c>
      <c r="F1590" t="n">
        <v>34.63259506225586</v>
      </c>
      <c r="G1590" t="n">
        <v>45.56967163085938</v>
      </c>
      <c r="H1590" t="n">
        <v>1423.400024414062</v>
      </c>
      <c r="I1590" t="n">
        <v>58.51603698730469</v>
      </c>
      <c r="J1590" t="n">
        <v>55.62421417236328</v>
      </c>
      <c r="K1590" t="n">
        <v>82.26322937011719</v>
      </c>
      <c r="L1590" t="n">
        <v>185.0734710693359</v>
      </c>
      <c r="M1590" t="n">
        <v>63.76192092895508</v>
      </c>
      <c r="N1590" t="n">
        <v>60.60361099243164</v>
      </c>
      <c r="O1590" t="n">
        <v>32.89121246337891</v>
      </c>
      <c r="P1590" t="n">
        <v>132.8565826416016</v>
      </c>
      <c r="Q1590" t="n">
        <v>97.61990356445312</v>
      </c>
      <c r="R1590" t="n">
        <v>261.2799987792969</v>
      </c>
      <c r="S1590" t="n">
        <v>51.59556198120117</v>
      </c>
      <c r="T1590" t="n">
        <v>32.30892181396484</v>
      </c>
      <c r="V1590" t="n">
        <v>54.53543090820312</v>
      </c>
      <c r="W1590" t="n">
        <v>12.64005756378174</v>
      </c>
      <c r="X1590" t="n">
        <v>34.47331619262695</v>
      </c>
      <c r="Y1590" t="n">
        <v>26.11943817138672</v>
      </c>
      <c r="Z1590" t="n">
        <v>31.93075180053711</v>
      </c>
      <c r="AB1590" t="n">
        <v>29.90781021118164</v>
      </c>
      <c r="AC1590" t="n">
        <v>40.76645660400391</v>
      </c>
      <c r="AD1590" t="n">
        <v>48.14761352539062</v>
      </c>
    </row>
    <row r="1591">
      <c r="A1591" s="76" t="n">
        <v>41389</v>
      </c>
      <c r="B1591" t="n">
        <v>89.14295196533203</v>
      </c>
      <c r="C1591" t="n">
        <v>87.02208709716797</v>
      </c>
      <c r="D1591" t="n">
        <v>39.13000106811523</v>
      </c>
      <c r="E1591" t="n">
        <v>82.73999786376953</v>
      </c>
      <c r="F1591" t="n">
        <v>34.94378280639648</v>
      </c>
      <c r="G1591" t="n">
        <v>45.80986022949219</v>
      </c>
      <c r="H1591" t="n">
        <v>1461.800048828125</v>
      </c>
      <c r="I1591" t="n">
        <v>58.67584991455078</v>
      </c>
      <c r="J1591" t="n">
        <v>56.76181030273438</v>
      </c>
      <c r="K1591" t="n">
        <v>82.80404663085938</v>
      </c>
      <c r="L1591" t="n">
        <v>185.8219909667969</v>
      </c>
      <c r="M1591" t="n">
        <v>64.10174560546875</v>
      </c>
      <c r="N1591" t="n">
        <v>61.25580978393555</v>
      </c>
      <c r="O1591" t="n">
        <v>33.11856460571289</v>
      </c>
      <c r="P1591" t="n">
        <v>133.3951568603516</v>
      </c>
      <c r="Q1591" t="n">
        <v>97.69191741943359</v>
      </c>
      <c r="R1591" t="n">
        <v>266</v>
      </c>
      <c r="S1591" t="n">
        <v>51.42187118530273</v>
      </c>
      <c r="T1591" t="n">
        <v>32.66489410400391</v>
      </c>
      <c r="V1591" t="n">
        <v>54.57780075073242</v>
      </c>
      <c r="W1591" t="n">
        <v>12.71505069732666</v>
      </c>
      <c r="X1591" t="n">
        <v>34.64927291870117</v>
      </c>
      <c r="Y1591" t="n">
        <v>26.20665550231934</v>
      </c>
      <c r="Z1591" t="n">
        <v>32.03256607055664</v>
      </c>
      <c r="AB1591" t="n">
        <v>29.91512680053711</v>
      </c>
      <c r="AC1591" t="n">
        <v>40.93000411987305</v>
      </c>
      <c r="AD1591" t="n">
        <v>48.55739212036133</v>
      </c>
    </row>
    <row r="1592">
      <c r="A1592" s="76" t="n">
        <v>41390</v>
      </c>
      <c r="B1592" t="n">
        <v>89.32722473144531</v>
      </c>
      <c r="C1592" t="n">
        <v>87.02208709716797</v>
      </c>
      <c r="D1592" t="n">
        <v>38.90000152587891</v>
      </c>
      <c r="E1592" t="n">
        <v>82.48000335693359</v>
      </c>
      <c r="F1592" t="n">
        <v>34.59164428710938</v>
      </c>
      <c r="G1592" t="n">
        <v>45.84739685058594</v>
      </c>
      <c r="H1592" t="n">
        <v>1453.599975585938</v>
      </c>
      <c r="I1592" t="n">
        <v>58.61440658569336</v>
      </c>
      <c r="J1592" t="n">
        <v>56.75852584838867</v>
      </c>
      <c r="K1592" t="n">
        <v>82.36077880859375</v>
      </c>
      <c r="L1592" t="n">
        <v>185.0645141601562</v>
      </c>
      <c r="M1592" t="n">
        <v>63.89969635009766</v>
      </c>
      <c r="N1592" t="n">
        <v>61.07954025268555</v>
      </c>
      <c r="O1592" t="n">
        <v>32.99492645263672</v>
      </c>
      <c r="P1592" t="n">
        <v>133.1595764160156</v>
      </c>
      <c r="Q1592" t="n">
        <v>98.05194854736328</v>
      </c>
      <c r="R1592" t="n">
        <v>264.9599914550781</v>
      </c>
      <c r="S1592" t="n">
        <v>51.25516128540039</v>
      </c>
      <c r="T1592" t="n">
        <v>32.20131683349609</v>
      </c>
      <c r="V1592" t="n">
        <v>54.48602294921875</v>
      </c>
      <c r="W1592" t="n">
        <v>12.66051197052002</v>
      </c>
      <c r="X1592" t="n">
        <v>34.54872512817383</v>
      </c>
      <c r="Y1592" t="n">
        <v>26.19793319702148</v>
      </c>
      <c r="Z1592" t="n">
        <v>32.02474212646484</v>
      </c>
      <c r="AB1592" t="n">
        <v>29.95899200439453</v>
      </c>
      <c r="AC1592" t="n">
        <v>40.9213981628418</v>
      </c>
      <c r="AD1592" t="n">
        <v>48.34358215332031</v>
      </c>
    </row>
    <row r="1593">
      <c r="A1593" s="76" t="n">
        <v>41393</v>
      </c>
      <c r="B1593" t="n">
        <v>89.38333892822266</v>
      </c>
      <c r="C1593" t="n">
        <v>87.02208709716797</v>
      </c>
      <c r="D1593" t="n">
        <v>39.65999984741211</v>
      </c>
      <c r="E1593" t="n">
        <v>82.15000152587891</v>
      </c>
      <c r="F1593" t="n">
        <v>34.95197677612305</v>
      </c>
      <c r="G1593" t="n">
        <v>46.43287658691406</v>
      </c>
      <c r="H1593" t="n">
        <v>1467.400024414062</v>
      </c>
      <c r="I1593" t="n">
        <v>58.72501373291016</v>
      </c>
      <c r="J1593" t="n">
        <v>56.8699951171875</v>
      </c>
      <c r="K1593" t="n">
        <v>82.95475769042969</v>
      </c>
      <c r="L1593" t="n">
        <v>186.4100799560547</v>
      </c>
      <c r="M1593" t="n">
        <v>64.48752593994141</v>
      </c>
      <c r="N1593" t="n">
        <v>61.39685440063477</v>
      </c>
      <c r="O1593" t="n">
        <v>33.20632171630859</v>
      </c>
      <c r="P1593" t="n">
        <v>134.0515441894531</v>
      </c>
      <c r="Q1593" t="n">
        <v>97.7879638671875</v>
      </c>
      <c r="R1593" t="n">
        <v>268.8800048828125</v>
      </c>
      <c r="S1593" t="n">
        <v>51.69281768798828</v>
      </c>
      <c r="T1593" t="n">
        <v>32.68972015380859</v>
      </c>
      <c r="V1593" t="n">
        <v>55.03665161132812</v>
      </c>
      <c r="W1593" t="n">
        <v>12.71505069732666</v>
      </c>
      <c r="X1593" t="n">
        <v>34.72470474243164</v>
      </c>
      <c r="Y1593" t="n">
        <v>26.57293891906738</v>
      </c>
      <c r="Z1593" t="n">
        <v>32.12655258178711</v>
      </c>
      <c r="AB1593" t="n">
        <v>30.20754432678223</v>
      </c>
      <c r="AC1593" t="n">
        <v>41.05051040649414</v>
      </c>
      <c r="AD1593" t="n">
        <v>48.51284027099609</v>
      </c>
    </row>
    <row r="1594">
      <c r="A1594" s="76" t="n">
        <v>41394</v>
      </c>
      <c r="B1594" t="n">
        <v>89.36728668212891</v>
      </c>
      <c r="C1594" t="n">
        <v>87.02208709716797</v>
      </c>
      <c r="D1594" t="n">
        <v>39.47000122070312</v>
      </c>
      <c r="E1594" t="n">
        <v>81.73000335693359</v>
      </c>
      <c r="F1594" t="n">
        <v>35.45151901245117</v>
      </c>
      <c r="G1594" t="n">
        <v>46.49291610717773</v>
      </c>
      <c r="H1594" t="n">
        <v>1472.199951171875</v>
      </c>
      <c r="I1594" t="n">
        <v>58.90940093994141</v>
      </c>
      <c r="J1594" t="n">
        <v>56.48970031738281</v>
      </c>
      <c r="K1594" t="n">
        <v>83.42464447021484</v>
      </c>
      <c r="L1594" t="n">
        <v>187.9962310791016</v>
      </c>
      <c r="M1594" t="n">
        <v>64.95596313476562</v>
      </c>
      <c r="N1594" t="n">
        <v>61.59074401855469</v>
      </c>
      <c r="O1594" t="n">
        <v>33.40176010131836</v>
      </c>
      <c r="P1594" t="n">
        <v>134.3713073730469</v>
      </c>
      <c r="Q1594" t="n">
        <v>97.73194122314453</v>
      </c>
      <c r="R1594" t="n">
        <v>265.2799987792969</v>
      </c>
      <c r="S1594" t="n">
        <v>52.29721450805664</v>
      </c>
      <c r="T1594" t="n">
        <v>32.73938369750977</v>
      </c>
      <c r="V1594" t="n">
        <v>55.25550842285156</v>
      </c>
      <c r="W1594" t="n">
        <v>12.74914073944092</v>
      </c>
      <c r="X1594" t="n">
        <v>34.73307800292969</v>
      </c>
      <c r="Y1594" t="n">
        <v>26.8607234954834</v>
      </c>
      <c r="Z1594" t="n">
        <v>32.06388854980469</v>
      </c>
      <c r="AB1594" t="n">
        <v>30.28796195983887</v>
      </c>
      <c r="AC1594" t="n">
        <v>40.74063110351562</v>
      </c>
      <c r="AD1594" t="n">
        <v>48.64646148681641</v>
      </c>
    </row>
    <row r="1595">
      <c r="A1595" s="76" t="n">
        <v>41395</v>
      </c>
      <c r="B1595" t="n">
        <v>89.40904235839844</v>
      </c>
      <c r="C1595" t="n">
        <v>87.02208709716797</v>
      </c>
      <c r="D1595" t="n">
        <v>38.75</v>
      </c>
      <c r="E1595" t="n">
        <v>81.63999938964844</v>
      </c>
      <c r="F1595" t="n">
        <v>35.06662368774414</v>
      </c>
      <c r="G1595" t="n">
        <v>46.21519470214844</v>
      </c>
      <c r="H1595" t="n">
        <v>1446.300048828125</v>
      </c>
      <c r="I1595" t="n">
        <v>58.7969970703125</v>
      </c>
      <c r="J1595" t="n">
        <v>56.11595916748047</v>
      </c>
      <c r="K1595" t="n">
        <v>81.40328216552734</v>
      </c>
      <c r="L1595" t="n">
        <v>184.6724548339844</v>
      </c>
      <c r="M1595" t="n">
        <v>64.65283966064453</v>
      </c>
      <c r="N1595" t="n">
        <v>61.06191635131836</v>
      </c>
      <c r="O1595" t="n">
        <v>32.66783905029297</v>
      </c>
      <c r="P1595" t="n">
        <v>133.1931762695312</v>
      </c>
      <c r="Q1595" t="n">
        <v>97.70868682861328</v>
      </c>
      <c r="R1595" t="n">
        <v>259.1199951171875</v>
      </c>
      <c r="S1595" t="n">
        <v>51.88039016723633</v>
      </c>
      <c r="T1595" t="n">
        <v>32.15991973876953</v>
      </c>
      <c r="V1595" t="n">
        <v>54.39424133300781</v>
      </c>
      <c r="W1595" t="n">
        <v>12.60596752166748</v>
      </c>
      <c r="X1595" t="n">
        <v>34.28059005737305</v>
      </c>
      <c r="Y1595" t="n">
        <v>26.62526321411133</v>
      </c>
      <c r="Z1595" t="n">
        <v>32.03256607055664</v>
      </c>
      <c r="AB1595" t="n">
        <v>29.98822212219238</v>
      </c>
      <c r="AC1595" t="n">
        <v>40.31024551391602</v>
      </c>
      <c r="AD1595" t="n">
        <v>48.38813018798828</v>
      </c>
    </row>
    <row r="1596">
      <c r="A1596" s="76" t="n">
        <v>41396</v>
      </c>
      <c r="B1596" t="n">
        <v>89.41703796386719</v>
      </c>
      <c r="C1596" t="n">
        <v>87.04108428955078</v>
      </c>
      <c r="D1596" t="n">
        <v>38.88999938964844</v>
      </c>
      <c r="E1596" t="n">
        <v>82.20999908447266</v>
      </c>
      <c r="F1596" t="n">
        <v>35.34506225585938</v>
      </c>
      <c r="G1596" t="n">
        <v>46.35781097412109</v>
      </c>
      <c r="H1596" t="n">
        <v>1467.699951171875</v>
      </c>
      <c r="I1596" t="n">
        <v>59.1737060546875</v>
      </c>
      <c r="J1596" t="n">
        <v>57.04045486450195</v>
      </c>
      <c r="K1596" t="n">
        <v>82.69765472412109</v>
      </c>
      <c r="L1596" t="n">
        <v>186.6328887939453</v>
      </c>
      <c r="M1596" t="n">
        <v>65.47030639648438</v>
      </c>
      <c r="N1596" t="n">
        <v>61.46735763549805</v>
      </c>
      <c r="O1596" t="n">
        <v>33.18637466430664</v>
      </c>
      <c r="P1596" t="n">
        <v>134.4302062988281</v>
      </c>
      <c r="Q1596" t="n">
        <v>97.60439300537109</v>
      </c>
      <c r="R1596" t="n">
        <v>267.9200134277344</v>
      </c>
      <c r="S1596" t="n">
        <v>52.22079467773438</v>
      </c>
      <c r="T1596" t="n">
        <v>32.39170837402344</v>
      </c>
      <c r="V1596" t="n">
        <v>55.10725784301758</v>
      </c>
      <c r="W1596" t="n">
        <v>12.71505069732666</v>
      </c>
      <c r="X1596" t="n">
        <v>34.70794296264648</v>
      </c>
      <c r="Y1596" t="n">
        <v>26.96538352966309</v>
      </c>
      <c r="Z1596" t="n">
        <v>32.15005874633789</v>
      </c>
      <c r="AB1596" t="n">
        <v>29.9516716003418</v>
      </c>
      <c r="AC1596" t="n">
        <v>40.75785064697266</v>
      </c>
      <c r="AD1596" t="n">
        <v>48.8602409362793</v>
      </c>
    </row>
    <row r="1597">
      <c r="A1597" s="76" t="n">
        <v>41397</v>
      </c>
      <c r="B1597" t="n">
        <v>89.08796691894531</v>
      </c>
      <c r="C1597" t="n">
        <v>87.02208709716797</v>
      </c>
      <c r="D1597" t="n">
        <v>39.29999923706055</v>
      </c>
      <c r="E1597" t="n">
        <v>82.09999847412109</v>
      </c>
      <c r="F1597" t="n">
        <v>35.63987731933594</v>
      </c>
      <c r="G1597" t="n">
        <v>46.9507942199707</v>
      </c>
      <c r="H1597" t="n">
        <v>1464.300048828125</v>
      </c>
      <c r="I1597" t="n">
        <v>59.26636505126953</v>
      </c>
      <c r="J1597" t="n">
        <v>57.90267562866211</v>
      </c>
      <c r="K1597" t="n">
        <v>84.009765625</v>
      </c>
      <c r="L1597" t="n">
        <v>188.860595703125</v>
      </c>
      <c r="M1597" t="n">
        <v>66.24186706542969</v>
      </c>
      <c r="N1597" t="n">
        <v>62.39281463623047</v>
      </c>
      <c r="O1597" t="n">
        <v>33.72486114501953</v>
      </c>
      <c r="P1597" t="n">
        <v>135.7934722900391</v>
      </c>
      <c r="Q1597" t="n">
        <v>96.93863677978516</v>
      </c>
      <c r="R1597" t="n">
        <v>272.0799865722656</v>
      </c>
      <c r="S1597" t="n">
        <v>52.4292106628418</v>
      </c>
      <c r="T1597" t="n">
        <v>32.96288681030273</v>
      </c>
      <c r="V1597" t="n">
        <v>56.10266876220703</v>
      </c>
      <c r="W1597" t="n">
        <v>12.85140514373779</v>
      </c>
      <c r="X1597" t="n">
        <v>35.30287551879883</v>
      </c>
      <c r="Y1597" t="n">
        <v>27.21829032897949</v>
      </c>
      <c r="Z1597" t="n">
        <v>32.29100799560547</v>
      </c>
      <c r="AB1597" t="n">
        <v>29.8931884765625</v>
      </c>
      <c r="AC1597" t="n">
        <v>41.03330612182617</v>
      </c>
      <c r="AD1597" t="n">
        <v>49.47490310668945</v>
      </c>
    </row>
    <row r="1598">
      <c r="A1598" s="76" t="n">
        <v>41400</v>
      </c>
      <c r="B1598" t="n">
        <v>88.94349670410156</v>
      </c>
      <c r="C1598" t="n">
        <v>87.02208709716797</v>
      </c>
      <c r="D1598" t="n">
        <v>39.11000061035156</v>
      </c>
      <c r="E1598" t="n">
        <v>82.31999969482422</v>
      </c>
      <c r="F1598" t="n">
        <v>35.68901443481445</v>
      </c>
      <c r="G1598" t="n">
        <v>46.8907585144043</v>
      </c>
      <c r="H1598" t="n">
        <v>1468.099975585938</v>
      </c>
      <c r="I1598" t="n">
        <v>59.30342102050781</v>
      </c>
      <c r="J1598" t="n">
        <v>57.68303298950195</v>
      </c>
      <c r="K1598" t="n">
        <v>84.55055999755859</v>
      </c>
      <c r="L1598" t="n">
        <v>189.9655914306641</v>
      </c>
      <c r="M1598" t="n">
        <v>66.49903869628906</v>
      </c>
      <c r="N1598" t="n">
        <v>62.45450973510742</v>
      </c>
      <c r="O1598" t="n">
        <v>33.82058334350586</v>
      </c>
      <c r="P1598" t="n">
        <v>136.1384735107422</v>
      </c>
      <c r="Q1598" t="n">
        <v>96.79421234130859</v>
      </c>
      <c r="R1598" t="n">
        <v>273.1199951171875</v>
      </c>
      <c r="S1598" t="n">
        <v>52.70014190673828</v>
      </c>
      <c r="T1598" t="n">
        <v>33.0539436340332</v>
      </c>
      <c r="V1598" t="n">
        <v>56.48389434814453</v>
      </c>
      <c r="W1598" t="n">
        <v>12.98775863647461</v>
      </c>
      <c r="X1598" t="n">
        <v>35.52913284301758</v>
      </c>
      <c r="Y1598" t="n">
        <v>27.34910583496094</v>
      </c>
      <c r="Z1598" t="n">
        <v>32.05606842041016</v>
      </c>
      <c r="AB1598" t="n">
        <v>29.47648811340332</v>
      </c>
      <c r="AC1598" t="n">
        <v>40.76645660400391</v>
      </c>
      <c r="AD1598" t="n">
        <v>49.63525009155273</v>
      </c>
    </row>
    <row r="1599">
      <c r="A1599" s="76" t="n">
        <v>41401</v>
      </c>
      <c r="B1599" t="n">
        <v>88.89529418945312</v>
      </c>
      <c r="C1599" t="n">
        <v>87.02208709716797</v>
      </c>
      <c r="D1599" t="n">
        <v>38.93999862670898</v>
      </c>
      <c r="E1599" t="n">
        <v>82.30000305175781</v>
      </c>
      <c r="F1599" t="n">
        <v>35.94287109375</v>
      </c>
      <c r="G1599" t="n">
        <v>46.96581649780273</v>
      </c>
      <c r="H1599" t="n">
        <v>1449</v>
      </c>
      <c r="I1599" t="n">
        <v>59.26019287109375</v>
      </c>
      <c r="J1599" t="n">
        <v>57.2142333984375</v>
      </c>
      <c r="K1599" t="n">
        <v>85.24207305908203</v>
      </c>
      <c r="L1599" t="n">
        <v>191.4626770019531</v>
      </c>
      <c r="M1599" t="n">
        <v>66.46229553222656</v>
      </c>
      <c r="N1599" t="n">
        <v>62.77181243896484</v>
      </c>
      <c r="O1599" t="n">
        <v>34.25935363769531</v>
      </c>
      <c r="P1599" t="n">
        <v>136.8284759521484</v>
      </c>
      <c r="Q1599" t="n">
        <v>96.78622436523438</v>
      </c>
      <c r="R1599" t="n">
        <v>272.0799865722656</v>
      </c>
      <c r="S1599" t="n">
        <v>52.99190902709961</v>
      </c>
      <c r="T1599" t="n">
        <v>33.36851501464844</v>
      </c>
      <c r="V1599" t="n">
        <v>56.92157745361328</v>
      </c>
      <c r="W1599" t="n">
        <v>13.05593776702881</v>
      </c>
      <c r="X1599" t="n">
        <v>35.85594177246094</v>
      </c>
      <c r="Y1599" t="n">
        <v>27.33166122436523</v>
      </c>
      <c r="Z1599" t="n">
        <v>32.29886245727539</v>
      </c>
      <c r="AB1599" t="n">
        <v>29.76159477233887</v>
      </c>
      <c r="AC1599" t="n">
        <v>40.89557647705078</v>
      </c>
      <c r="AD1599" t="n">
        <v>50.05391693115234</v>
      </c>
    </row>
    <row r="1600">
      <c r="A1600" s="76" t="n">
        <v>41402</v>
      </c>
      <c r="B1600" t="n">
        <v>88.9755859375</v>
      </c>
      <c r="C1600" t="n">
        <v>87.04108428955078</v>
      </c>
      <c r="D1600" t="n">
        <v>39.15999984741211</v>
      </c>
      <c r="E1600" t="n">
        <v>81.90000152587891</v>
      </c>
      <c r="F1600" t="n">
        <v>36.22131729125977</v>
      </c>
      <c r="G1600" t="n">
        <v>47.46121978759766</v>
      </c>
      <c r="H1600" t="n">
        <v>1473.900024414062</v>
      </c>
      <c r="I1600" t="n">
        <v>59.47021484375</v>
      </c>
      <c r="J1600" t="n">
        <v>57.29945755004883</v>
      </c>
      <c r="K1600" t="n">
        <v>85.49030303955078</v>
      </c>
      <c r="L1600" t="n">
        <v>192.7190856933594</v>
      </c>
      <c r="M1600" t="n">
        <v>66.78375244140625</v>
      </c>
      <c r="N1600" t="n">
        <v>63.20367813110352</v>
      </c>
      <c r="O1600" t="n">
        <v>34.28726959228516</v>
      </c>
      <c r="P1600" t="n">
        <v>137.4511871337891</v>
      </c>
      <c r="Q1600" t="n">
        <v>96.57766723632812</v>
      </c>
      <c r="R1600" t="n">
        <v>275.2000122070312</v>
      </c>
      <c r="S1600" t="n">
        <v>53.01969909667969</v>
      </c>
      <c r="T1600" t="n">
        <v>33.65824127197266</v>
      </c>
      <c r="V1600" t="n">
        <v>57.01336288452148</v>
      </c>
      <c r="W1600" t="n">
        <v>13.16501998901367</v>
      </c>
      <c r="X1600" t="n">
        <v>36.08219146728516</v>
      </c>
      <c r="Y1600" t="n">
        <v>27.54968452453613</v>
      </c>
      <c r="Z1600" t="n">
        <v>32.33800888061523</v>
      </c>
      <c r="AB1600" t="n">
        <v>29.4984188079834</v>
      </c>
      <c r="AC1600" t="n">
        <v>41.01609802246094</v>
      </c>
      <c r="AD1600" t="n">
        <v>50.08956146240234</v>
      </c>
    </row>
    <row r="1601">
      <c r="A1601" s="76" t="n">
        <v>41403</v>
      </c>
      <c r="B1601" t="n">
        <v>88.85519409179688</v>
      </c>
      <c r="C1601" t="n">
        <v>87.04108428955078</v>
      </c>
      <c r="D1601" t="n">
        <v>39.18000030517578</v>
      </c>
      <c r="E1601" t="n">
        <v>82.79000091552734</v>
      </c>
      <c r="F1601" t="n">
        <v>35.95926284790039</v>
      </c>
      <c r="G1601" t="n">
        <v>47.00333786010742</v>
      </c>
      <c r="H1601" t="n">
        <v>1468.800048828125</v>
      </c>
      <c r="I1601" t="n">
        <v>59.29725646972656</v>
      </c>
      <c r="J1601" t="n">
        <v>57.33552551269531</v>
      </c>
      <c r="K1601" t="n">
        <v>85.19774627685547</v>
      </c>
      <c r="L1601" t="n">
        <v>191.7834625244141</v>
      </c>
      <c r="M1601" t="n">
        <v>66.69190216064453</v>
      </c>
      <c r="N1601" t="n">
        <v>62.88638305664062</v>
      </c>
      <c r="O1601" t="n">
        <v>34.27529907226562</v>
      </c>
      <c r="P1601" t="n">
        <v>137.0641632080078</v>
      </c>
      <c r="Q1601" t="n">
        <v>96.53754425048828</v>
      </c>
      <c r="R1601" t="n">
        <v>273.3599853515625</v>
      </c>
      <c r="S1601" t="n">
        <v>52.6723518371582</v>
      </c>
      <c r="T1601" t="n">
        <v>33.61685943603516</v>
      </c>
      <c r="V1601" t="n">
        <v>56.96394348144531</v>
      </c>
      <c r="W1601" t="n">
        <v>13.06957149505615</v>
      </c>
      <c r="X1601" t="n">
        <v>36.08219146728516</v>
      </c>
      <c r="Y1601" t="n">
        <v>27.4711971282959</v>
      </c>
      <c r="Z1601" t="n">
        <v>32.11087417602539</v>
      </c>
      <c r="AB1601" t="n">
        <v>29.05247497558594</v>
      </c>
      <c r="AC1601" t="n">
        <v>41.06772994995117</v>
      </c>
      <c r="AD1601" t="n">
        <v>50.17863464355469</v>
      </c>
    </row>
    <row r="1602">
      <c r="A1602" s="76" t="n">
        <v>41404</v>
      </c>
      <c r="B1602" t="n">
        <v>88.6785888671875</v>
      </c>
      <c r="C1602" t="n">
        <v>87.02208709716797</v>
      </c>
      <c r="D1602" t="n">
        <v>38.93000030517578</v>
      </c>
      <c r="E1602" t="n">
        <v>83.13999938964844</v>
      </c>
      <c r="F1602" t="n">
        <v>35.68082046508789</v>
      </c>
      <c r="G1602" t="n">
        <v>47.05589294433594</v>
      </c>
      <c r="H1602" t="n">
        <v>1436.800048828125</v>
      </c>
      <c r="I1602" t="n">
        <v>58.98847198486328</v>
      </c>
      <c r="J1602" t="n">
        <v>59.01734161376953</v>
      </c>
      <c r="K1602" t="n">
        <v>85.84493255615234</v>
      </c>
      <c r="L1602" t="n">
        <v>193.0933837890625</v>
      </c>
      <c r="M1602" t="n">
        <v>67.09607696533203</v>
      </c>
      <c r="N1602" t="n">
        <v>63.41519546508789</v>
      </c>
      <c r="O1602" t="n">
        <v>34.58641815185547</v>
      </c>
      <c r="P1602" t="n">
        <v>137.5101623535156</v>
      </c>
      <c r="Q1602" t="n">
        <v>96.26480865478516</v>
      </c>
      <c r="R1602" t="n">
        <v>273.1199951171875</v>
      </c>
      <c r="S1602" t="n">
        <v>52.86687469482422</v>
      </c>
      <c r="T1602" t="n">
        <v>33.583740234375</v>
      </c>
      <c r="V1602" t="n">
        <v>56.66743469238281</v>
      </c>
      <c r="W1602" t="n">
        <v>13.12411594390869</v>
      </c>
      <c r="X1602" t="n">
        <v>36.19111251831055</v>
      </c>
      <c r="Y1602" t="n">
        <v>27.54968452453613</v>
      </c>
      <c r="Z1602" t="n">
        <v>32.23619842529297</v>
      </c>
      <c r="AB1602" t="n">
        <v>29.11826133728027</v>
      </c>
      <c r="AC1602" t="n">
        <v>41.47230529785156</v>
      </c>
      <c r="AD1602" t="n">
        <v>50.57059097290039</v>
      </c>
    </row>
    <row r="1603">
      <c r="A1603" s="76" t="n">
        <v>41407</v>
      </c>
      <c r="B1603" t="n">
        <v>88.59832763671875</v>
      </c>
      <c r="C1603" t="n">
        <v>87.04108428955078</v>
      </c>
      <c r="D1603" t="n">
        <v>38.91999816894531</v>
      </c>
      <c r="E1603" t="n">
        <v>83.26000213623047</v>
      </c>
      <c r="F1603" t="n">
        <v>35.35325622558594</v>
      </c>
      <c r="G1603" t="n">
        <v>47.03337097167969</v>
      </c>
      <c r="H1603" t="n">
        <v>1434.5</v>
      </c>
      <c r="I1603" t="n">
        <v>58.7475471496582</v>
      </c>
      <c r="J1603" t="n">
        <v>60.00739288330078</v>
      </c>
      <c r="K1603" t="n">
        <v>85.78285980224609</v>
      </c>
      <c r="L1603" t="n">
        <v>192.6389007568359</v>
      </c>
      <c r="M1603" t="n">
        <v>67.1787109375</v>
      </c>
      <c r="N1603" t="n">
        <v>63.66201782226562</v>
      </c>
      <c r="O1603" t="n">
        <v>34.44282531738281</v>
      </c>
      <c r="P1603" t="n">
        <v>137.6195220947266</v>
      </c>
      <c r="Q1603" t="n">
        <v>95.97605133056641</v>
      </c>
      <c r="R1603" t="n">
        <v>270.8800048828125</v>
      </c>
      <c r="S1603" t="n">
        <v>53.11693954467773</v>
      </c>
      <c r="T1603" t="n">
        <v>33.34366989135742</v>
      </c>
      <c r="V1603" t="n">
        <v>56.66039276123047</v>
      </c>
      <c r="W1603" t="n">
        <v>13.16501998901367</v>
      </c>
      <c r="X1603" t="n">
        <v>36.04866790771484</v>
      </c>
      <c r="Y1603" t="n">
        <v>27.47991180419922</v>
      </c>
      <c r="Z1603" t="n">
        <v>32.29100799560547</v>
      </c>
      <c r="AB1603" t="n">
        <v>28.9647388458252</v>
      </c>
      <c r="AC1603" t="n">
        <v>41.81662368774414</v>
      </c>
      <c r="AD1603" t="n">
        <v>50.57950210571289</v>
      </c>
    </row>
    <row r="1604">
      <c r="A1604" s="76" t="n">
        <v>41408</v>
      </c>
      <c r="B1604" t="n">
        <v>88.38959503173828</v>
      </c>
      <c r="C1604" t="n">
        <v>87.02208709716797</v>
      </c>
      <c r="D1604" t="n">
        <v>38.83000183105469</v>
      </c>
      <c r="E1604" t="n">
        <v>83.56999969482422</v>
      </c>
      <c r="F1604" t="n">
        <v>35.51703262329102</v>
      </c>
      <c r="G1604" t="n">
        <v>47.12343978881836</v>
      </c>
      <c r="H1604" t="n">
        <v>1424.699951171875</v>
      </c>
      <c r="I1604" t="n">
        <v>58.80934143066406</v>
      </c>
      <c r="J1604" t="n">
        <v>61.03681945800781</v>
      </c>
      <c r="K1604" t="n">
        <v>86.88217926025391</v>
      </c>
      <c r="L1604" t="n">
        <v>194.8934173583984</v>
      </c>
      <c r="M1604" t="n">
        <v>67.52773284912109</v>
      </c>
      <c r="N1604" t="n">
        <v>64.27896881103516</v>
      </c>
      <c r="O1604" t="n">
        <v>34.84170532226562</v>
      </c>
      <c r="P1604" t="n">
        <v>139.0416412353516</v>
      </c>
      <c r="Q1604" t="n">
        <v>95.56696319580078</v>
      </c>
      <c r="R1604" t="n">
        <v>268.4800109863281</v>
      </c>
      <c r="S1604" t="n">
        <v>53.31147766113281</v>
      </c>
      <c r="T1604" t="n">
        <v>33.75757598876953</v>
      </c>
      <c r="V1604" t="n">
        <v>57.46516418457031</v>
      </c>
      <c r="W1604" t="n">
        <v>13.39000606536865</v>
      </c>
      <c r="X1604" t="n">
        <v>36.49278259277344</v>
      </c>
      <c r="Y1604" t="n">
        <v>27.5671272277832</v>
      </c>
      <c r="Z1604" t="n">
        <v>32.67478561401367</v>
      </c>
      <c r="AB1604" t="n">
        <v>29.16213226318359</v>
      </c>
      <c r="AC1604" t="n">
        <v>42.23838424682617</v>
      </c>
      <c r="AD1604" t="n">
        <v>51.09615707397461</v>
      </c>
    </row>
    <row r="1605">
      <c r="A1605" s="76" t="n">
        <v>41409</v>
      </c>
      <c r="B1605" t="n">
        <v>88.51805877685547</v>
      </c>
      <c r="C1605" t="n">
        <v>87.02208709716797</v>
      </c>
      <c r="D1605" t="n">
        <v>38.63999938964844</v>
      </c>
      <c r="E1605" t="n">
        <v>83.83000183105469</v>
      </c>
      <c r="F1605" t="n">
        <v>35.52523040771484</v>
      </c>
      <c r="G1605" t="n">
        <v>47.32611465454102</v>
      </c>
      <c r="H1605" t="n">
        <v>1396.5</v>
      </c>
      <c r="I1605" t="n">
        <v>58.81552505493164</v>
      </c>
      <c r="J1605" t="n">
        <v>60.32867431640625</v>
      </c>
      <c r="K1605" t="n">
        <v>87.05949401855469</v>
      </c>
      <c r="L1605" t="n">
        <v>195.6329956054688</v>
      </c>
      <c r="M1605" t="n">
        <v>67.66549682617188</v>
      </c>
      <c r="N1605" t="n">
        <v>64.86067199707031</v>
      </c>
      <c r="O1605" t="n">
        <v>35.02120590209961</v>
      </c>
      <c r="P1605" t="n">
        <v>139.7906188964844</v>
      </c>
      <c r="Q1605" t="n">
        <v>95.59905242919922</v>
      </c>
      <c r="R1605" t="n">
        <v>268.8800048828125</v>
      </c>
      <c r="S1605" t="n">
        <v>53.83946990966797</v>
      </c>
      <c r="T1605" t="n">
        <v>33.94796752929688</v>
      </c>
      <c r="V1605" t="n">
        <v>57.30279922485352</v>
      </c>
      <c r="W1605" t="n">
        <v>13.51272487640381</v>
      </c>
      <c r="X1605" t="n">
        <v>36.64361572265625</v>
      </c>
      <c r="Y1605" t="n">
        <v>27.65434074401855</v>
      </c>
      <c r="Z1605" t="n">
        <v>32.99589538574219</v>
      </c>
      <c r="AB1605" t="n">
        <v>29.43992805480957</v>
      </c>
      <c r="AC1605" t="n">
        <v>42.46220016479492</v>
      </c>
      <c r="AD1605" t="n">
        <v>51.37229156494141</v>
      </c>
    </row>
    <row r="1606">
      <c r="A1606" s="76" t="n">
        <v>41410</v>
      </c>
      <c r="B1606" t="n">
        <v>88.75887298583984</v>
      </c>
      <c r="C1606" t="n">
        <v>87.02208709716797</v>
      </c>
      <c r="D1606" t="n">
        <v>38.5099983215332</v>
      </c>
      <c r="E1606" t="n">
        <v>83.76999664306641</v>
      </c>
      <c r="F1606" t="n">
        <v>35.40238189697266</v>
      </c>
      <c r="G1606" t="n">
        <v>47.00333786010742</v>
      </c>
      <c r="H1606" t="n">
        <v>1387.099975585938</v>
      </c>
      <c r="I1606" t="n">
        <v>58.95755004882812</v>
      </c>
      <c r="J1606" t="n">
        <v>59.0861701965332</v>
      </c>
      <c r="K1606" t="n">
        <v>86.83786010742188</v>
      </c>
      <c r="L1606" t="n">
        <v>194.5904235839844</v>
      </c>
      <c r="M1606" t="n">
        <v>67.59203338623047</v>
      </c>
      <c r="N1606" t="n">
        <v>64.27896881103516</v>
      </c>
      <c r="O1606" t="n">
        <v>34.85767364501953</v>
      </c>
      <c r="P1606" t="n">
        <v>139.1342163085938</v>
      </c>
      <c r="Q1606" t="n">
        <v>95.87175750732422</v>
      </c>
      <c r="R1606" t="n">
        <v>270.9599914550781</v>
      </c>
      <c r="S1606" t="n">
        <v>53.56155014038086</v>
      </c>
      <c r="T1606" t="n">
        <v>33.79068756103516</v>
      </c>
      <c r="V1606" t="n">
        <v>57.02041625976562</v>
      </c>
      <c r="W1606" t="n">
        <v>13.42409324645996</v>
      </c>
      <c r="X1606" t="n">
        <v>36.45926284790039</v>
      </c>
      <c r="Y1606" t="n">
        <v>27.80259895324707</v>
      </c>
      <c r="Z1606" t="n">
        <v>32.80009841918945</v>
      </c>
      <c r="AB1606" t="n">
        <v>29.19867706298828</v>
      </c>
      <c r="AC1606" t="n">
        <v>42.023193359375</v>
      </c>
      <c r="AD1606" t="n">
        <v>50.77547454833984</v>
      </c>
    </row>
    <row r="1607">
      <c r="A1607" s="76" t="n">
        <v>41411</v>
      </c>
      <c r="B1607" t="n">
        <v>88.54214477539062</v>
      </c>
      <c r="C1607" t="n">
        <v>87.04108428955078</v>
      </c>
      <c r="D1607" t="n">
        <v>38.72999954223633</v>
      </c>
      <c r="E1607" t="n">
        <v>84.27999877929688</v>
      </c>
      <c r="F1607" t="n">
        <v>35.55798721313477</v>
      </c>
      <c r="G1607" t="n">
        <v>47.32611465454102</v>
      </c>
      <c r="H1607" t="n">
        <v>1364.900024414062</v>
      </c>
      <c r="I1607" t="n">
        <v>58.95755004882812</v>
      </c>
      <c r="J1607" t="n">
        <v>59.66973495483398</v>
      </c>
      <c r="K1607" t="n">
        <v>87.81307983398438</v>
      </c>
      <c r="L1607" t="n">
        <v>196.6845550537109</v>
      </c>
      <c r="M1607" t="n">
        <v>68.24417114257812</v>
      </c>
      <c r="N1607" t="n">
        <v>65.16915893554688</v>
      </c>
      <c r="O1607" t="n">
        <v>35.30439758300781</v>
      </c>
      <c r="P1607" t="n">
        <v>140.4806213378906</v>
      </c>
      <c r="Q1607" t="n">
        <v>95.39048004150391</v>
      </c>
      <c r="R1607" t="n">
        <v>273.6799926757812</v>
      </c>
      <c r="S1607" t="n">
        <v>53.86030578613281</v>
      </c>
      <c r="T1607" t="n">
        <v>34.15491485595703</v>
      </c>
      <c r="V1607" t="n">
        <v>57.97347259521484</v>
      </c>
      <c r="W1607" t="n">
        <v>13.60135173797607</v>
      </c>
      <c r="X1607" t="n">
        <v>37.01230621337891</v>
      </c>
      <c r="Y1607" t="n">
        <v>28.08167457580566</v>
      </c>
      <c r="Z1607" t="n">
        <v>32.84708023071289</v>
      </c>
      <c r="AB1607" t="n">
        <v>29.47648811340332</v>
      </c>
      <c r="AC1607" t="n">
        <v>42.26421737670898</v>
      </c>
      <c r="AD1607" t="n">
        <v>51.26541519165039</v>
      </c>
    </row>
    <row r="1608">
      <c r="A1608" s="76" t="n">
        <v>41414</v>
      </c>
      <c r="B1608" t="n">
        <v>88.45384979248047</v>
      </c>
      <c r="C1608" t="n">
        <v>87.02208709716797</v>
      </c>
      <c r="D1608" t="n">
        <v>39.11000061035156</v>
      </c>
      <c r="E1608" t="n">
        <v>83.80999755859375</v>
      </c>
      <c r="F1608" t="n">
        <v>35.6480598449707</v>
      </c>
      <c r="G1608" t="n">
        <v>47.58881378173828</v>
      </c>
      <c r="H1608" t="n">
        <v>1384.300048828125</v>
      </c>
      <c r="I1608" t="n">
        <v>59.01931762695312</v>
      </c>
      <c r="J1608" t="n">
        <v>58.93208694458008</v>
      </c>
      <c r="K1608" t="n">
        <v>87.95490264892578</v>
      </c>
      <c r="L1608" t="n">
        <v>196.8627319335938</v>
      </c>
      <c r="M1608" t="n">
        <v>68.14315032958984</v>
      </c>
      <c r="N1608" t="n">
        <v>65.23085784912109</v>
      </c>
      <c r="O1608" t="n">
        <v>35.3881721496582</v>
      </c>
      <c r="P1608" t="n">
        <v>140.47216796875</v>
      </c>
      <c r="Q1608" t="n">
        <v>95.36643981933594</v>
      </c>
      <c r="R1608" t="n">
        <v>275.5199890136719</v>
      </c>
      <c r="S1608" t="n">
        <v>53.98532485961914</v>
      </c>
      <c r="T1608" t="n">
        <v>34.18803024291992</v>
      </c>
      <c r="V1608" t="n">
        <v>58.79236602783203</v>
      </c>
      <c r="W1608" t="n">
        <v>13.62862396240234</v>
      </c>
      <c r="X1608" t="n">
        <v>37.12124252319336</v>
      </c>
      <c r="Y1608" t="n">
        <v>28.08167457580566</v>
      </c>
      <c r="Z1608" t="n">
        <v>32.51030349731445</v>
      </c>
      <c r="AB1608" t="n">
        <v>29.33026504516602</v>
      </c>
      <c r="AC1608" t="n">
        <v>41.97155380249023</v>
      </c>
      <c r="AD1608" t="n">
        <v>51.11396789550781</v>
      </c>
    </row>
    <row r="1609">
      <c r="A1609" s="76" t="n">
        <v>41415</v>
      </c>
      <c r="B1609" t="n">
        <v>88.52610778808594</v>
      </c>
      <c r="C1609" t="n">
        <v>87.04108428955078</v>
      </c>
      <c r="D1609" t="n">
        <v>38.91999816894531</v>
      </c>
      <c r="E1609" t="n">
        <v>83.86000061035156</v>
      </c>
      <c r="F1609" t="n">
        <v>35.57436752319336</v>
      </c>
      <c r="G1609" t="n">
        <v>47.68639755249023</v>
      </c>
      <c r="H1609" t="n">
        <v>1377.800048828125</v>
      </c>
      <c r="I1609" t="n">
        <v>59.13050079345703</v>
      </c>
      <c r="J1609" t="n">
        <v>59.51563262939453</v>
      </c>
      <c r="K1609" t="n">
        <v>87.97265625</v>
      </c>
      <c r="L1609" t="n">
        <v>197.0676727294922</v>
      </c>
      <c r="M1609" t="n">
        <v>68.21660614013672</v>
      </c>
      <c r="N1609" t="n">
        <v>65.65391540527344</v>
      </c>
      <c r="O1609" t="n">
        <v>35.4719352722168</v>
      </c>
      <c r="P1609" t="n">
        <v>140.6741638183594</v>
      </c>
      <c r="Q1609" t="n">
        <v>95.56696319580078</v>
      </c>
      <c r="R1609" t="n">
        <v>272.8800048828125</v>
      </c>
      <c r="S1609" t="n">
        <v>54.29100799560547</v>
      </c>
      <c r="T1609" t="n">
        <v>34.14665222167969</v>
      </c>
      <c r="V1609" t="n">
        <v>58.67236328125</v>
      </c>
      <c r="W1609" t="n">
        <v>13.66271495819092</v>
      </c>
      <c r="X1609" t="n">
        <v>37.17152404785156</v>
      </c>
      <c r="Y1609" t="n">
        <v>27.99446105957031</v>
      </c>
      <c r="Z1609" t="n">
        <v>32.54164123535156</v>
      </c>
      <c r="AB1609" t="n">
        <v>29.38875198364258</v>
      </c>
      <c r="AC1609" t="n">
        <v>42.42777252197266</v>
      </c>
      <c r="AD1609" t="n">
        <v>51.3455810546875</v>
      </c>
    </row>
    <row r="1610">
      <c r="A1610" s="76" t="n">
        <v>41416</v>
      </c>
      <c r="B1610" t="n">
        <v>88.22914123535156</v>
      </c>
      <c r="C1610" t="n">
        <v>87.04108428955078</v>
      </c>
      <c r="D1610" t="n">
        <v>38.88000106811523</v>
      </c>
      <c r="E1610" t="n">
        <v>84.25</v>
      </c>
      <c r="F1610" t="n">
        <v>35.18126678466797</v>
      </c>
      <c r="G1610" t="n">
        <v>47.20599746704102</v>
      </c>
      <c r="H1610" t="n">
        <v>1367.599975585938</v>
      </c>
      <c r="I1610" t="n">
        <v>58.76611328125</v>
      </c>
      <c r="J1610" t="n">
        <v>59.33205795288086</v>
      </c>
      <c r="K1610" t="n">
        <v>86.6871337890625</v>
      </c>
      <c r="L1610" t="n">
        <v>193.72607421875</v>
      </c>
      <c r="M1610" t="n">
        <v>67.61957550048828</v>
      </c>
      <c r="N1610" t="n">
        <v>64.98406982421875</v>
      </c>
      <c r="O1610" t="n">
        <v>34.94142913818359</v>
      </c>
      <c r="P1610" t="n">
        <v>139.6307373046875</v>
      </c>
      <c r="Q1610" t="n">
        <v>94.70865631103516</v>
      </c>
      <c r="R1610" t="n">
        <v>267.6799926757812</v>
      </c>
      <c r="S1610" t="n">
        <v>52.97108459472656</v>
      </c>
      <c r="T1610" t="n">
        <v>33.68307495117188</v>
      </c>
      <c r="V1610" t="n">
        <v>57.99463272094727</v>
      </c>
      <c r="W1610" t="n">
        <v>13.5195426940918</v>
      </c>
      <c r="X1610" t="n">
        <v>36.8447265625</v>
      </c>
      <c r="Y1610" t="n">
        <v>27.68922233581543</v>
      </c>
      <c r="Z1610" t="n">
        <v>32.48681640625</v>
      </c>
      <c r="AB1610" t="n">
        <v>28.89163208007812</v>
      </c>
      <c r="AC1610" t="n">
        <v>42.42777252197266</v>
      </c>
      <c r="AD1610" t="n">
        <v>50.85564041137695</v>
      </c>
    </row>
    <row r="1611">
      <c r="A1611" s="76" t="n">
        <v>41417</v>
      </c>
      <c r="B1611" t="n">
        <v>88.19703674316406</v>
      </c>
      <c r="C1611" t="n">
        <v>87.04108428955078</v>
      </c>
      <c r="D1611" t="n">
        <v>39.06999969482422</v>
      </c>
      <c r="E1611" t="n">
        <v>83.80000305175781</v>
      </c>
      <c r="F1611" t="n">
        <v>34.91921234130859</v>
      </c>
      <c r="G1611" t="n">
        <v>46.53045654296875</v>
      </c>
      <c r="H1611" t="n">
        <v>1392</v>
      </c>
      <c r="I1611" t="n">
        <v>58.60553359985352</v>
      </c>
      <c r="J1611" t="n">
        <v>59.4271240234375</v>
      </c>
      <c r="K1611" t="n">
        <v>86.79354095458984</v>
      </c>
      <c r="L1611" t="n">
        <v>193.51220703125</v>
      </c>
      <c r="M1611" t="n">
        <v>67.46345520019531</v>
      </c>
      <c r="N1611" t="n">
        <v>64.21724700927734</v>
      </c>
      <c r="O1611" t="n">
        <v>34.87362289428711</v>
      </c>
      <c r="P1611" t="n">
        <v>139.2268218994141</v>
      </c>
      <c r="Q1611" t="n">
        <v>94.73271942138672</v>
      </c>
      <c r="R1611" t="n">
        <v>268.3200073242188</v>
      </c>
      <c r="S1611" t="n">
        <v>51.97763442993164</v>
      </c>
      <c r="T1611" t="n">
        <v>33.69964218139648</v>
      </c>
      <c r="V1611" t="n">
        <v>58.02288055419922</v>
      </c>
      <c r="W1611" t="n">
        <v>13.43772983551025</v>
      </c>
      <c r="X1611" t="n">
        <v>36.7441520690918</v>
      </c>
      <c r="Y1611" t="n">
        <v>27.68050384521484</v>
      </c>
      <c r="Z1611" t="n">
        <v>32.35367202758789</v>
      </c>
      <c r="AB1611" t="n">
        <v>28.69424247741699</v>
      </c>
      <c r="AC1611" t="n">
        <v>42.41055297851562</v>
      </c>
      <c r="AD1611" t="n">
        <v>50.74875259399414</v>
      </c>
    </row>
    <row r="1612">
      <c r="A1612" s="76" t="n">
        <v>41418</v>
      </c>
      <c r="B1612" t="n">
        <v>88.19703674316406</v>
      </c>
      <c r="C1612" t="n">
        <v>87.04108428955078</v>
      </c>
      <c r="D1612" t="n">
        <v>38.79999923706055</v>
      </c>
      <c r="E1612" t="n">
        <v>83.69999694824219</v>
      </c>
      <c r="F1612" t="n">
        <v>34.61621856689453</v>
      </c>
      <c r="G1612" t="n">
        <v>46.12512588500977</v>
      </c>
      <c r="H1612" t="n">
        <v>1386.800048828125</v>
      </c>
      <c r="I1612" t="n">
        <v>58.49436950683594</v>
      </c>
      <c r="J1612" t="n">
        <v>59.25337219238281</v>
      </c>
      <c r="K1612" t="n">
        <v>86.77580261230469</v>
      </c>
      <c r="L1612" t="n">
        <v>192.9419250488281</v>
      </c>
      <c r="M1612" t="n">
        <v>67.42671966552734</v>
      </c>
      <c r="N1612" t="n">
        <v>63.88234329223633</v>
      </c>
      <c r="O1612" t="n">
        <v>34.84968185424805</v>
      </c>
      <c r="P1612" t="n">
        <v>139.1089630126953</v>
      </c>
      <c r="Q1612" t="n">
        <v>94.81296539306641</v>
      </c>
      <c r="R1612" t="n">
        <v>266.9599914550781</v>
      </c>
      <c r="S1612" t="n">
        <v>51.84565734863281</v>
      </c>
      <c r="T1612" t="n">
        <v>33.583740234375</v>
      </c>
      <c r="V1612" t="n">
        <v>57.68401336669922</v>
      </c>
      <c r="W1612" t="n">
        <v>13.45136165618896</v>
      </c>
      <c r="X1612" t="n">
        <v>36.62685394287109</v>
      </c>
      <c r="Y1612" t="n">
        <v>27.63689994812012</v>
      </c>
      <c r="Z1612" t="n">
        <v>32.65911865234375</v>
      </c>
      <c r="AB1612" t="n">
        <v>28.38719749450684</v>
      </c>
      <c r="AC1612" t="n">
        <v>42.28142929077148</v>
      </c>
      <c r="AD1612" t="n">
        <v>50.59731674194336</v>
      </c>
    </row>
    <row r="1613">
      <c r="A1613" s="76" t="n">
        <v>41422</v>
      </c>
      <c r="B1613" t="n">
        <v>87.65116882324219</v>
      </c>
      <c r="C1613" t="n">
        <v>87.02208709716797</v>
      </c>
      <c r="D1613" t="n">
        <v>38.9900016784668</v>
      </c>
      <c r="E1613" t="n">
        <v>84.13999938964844</v>
      </c>
      <c r="F1613" t="n">
        <v>34.80456924438477</v>
      </c>
      <c r="G1613" t="n">
        <v>46.2452278137207</v>
      </c>
      <c r="H1613" t="n">
        <v>1379.099975585938</v>
      </c>
      <c r="I1613" t="n">
        <v>58.2781982421875</v>
      </c>
      <c r="J1613" t="n">
        <v>60.00410842895508</v>
      </c>
      <c r="K1613" t="n">
        <v>87.90171813964844</v>
      </c>
      <c r="L1613" t="n">
        <v>194.1626739501953</v>
      </c>
      <c r="M1613" t="n">
        <v>67.86759948730469</v>
      </c>
      <c r="N1613" t="n">
        <v>64.54336547851562</v>
      </c>
      <c r="O1613" t="n">
        <v>35.38018798828125</v>
      </c>
      <c r="P1613" t="n">
        <v>139.9420776367188</v>
      </c>
      <c r="Q1613" t="n">
        <v>93.95465850830078</v>
      </c>
      <c r="R1613" t="n">
        <v>270.3200073242188</v>
      </c>
      <c r="S1613" t="n">
        <v>51.40103530883789</v>
      </c>
      <c r="T1613" t="n">
        <v>33.8900260925293</v>
      </c>
      <c r="V1613" t="n">
        <v>58.29116058349609</v>
      </c>
      <c r="W1613" t="n">
        <v>13.58771800994873</v>
      </c>
      <c r="X1613" t="n">
        <v>36.81958389282227</v>
      </c>
      <c r="Y1613" t="n">
        <v>27.76770973205566</v>
      </c>
      <c r="Z1613" t="n">
        <v>32.71393966674805</v>
      </c>
      <c r="AB1613" t="n">
        <v>28.05821800231934</v>
      </c>
      <c r="AC1613" t="n">
        <v>42.71181488037109</v>
      </c>
      <c r="AD1613" t="n">
        <v>51.08723831176758</v>
      </c>
    </row>
    <row r="1614">
      <c r="A1614" s="76" t="n">
        <v>41423</v>
      </c>
      <c r="B1614" t="n">
        <v>87.77162170410156</v>
      </c>
      <c r="C1614" t="n">
        <v>87.04108428955078</v>
      </c>
      <c r="D1614" t="n">
        <v>38.79000091552734</v>
      </c>
      <c r="E1614" t="n">
        <v>83.63999938964844</v>
      </c>
      <c r="F1614" t="n">
        <v>34.36233901977539</v>
      </c>
      <c r="G1614" t="n">
        <v>45.80236053466797</v>
      </c>
      <c r="H1614" t="n">
        <v>1391.300048828125</v>
      </c>
      <c r="I1614" t="n">
        <v>58.04348754882812</v>
      </c>
      <c r="J1614" t="n">
        <v>59.3615608215332</v>
      </c>
      <c r="K1614" t="n">
        <v>87.08610534667969</v>
      </c>
      <c r="L1614" t="n">
        <v>192.5052490234375</v>
      </c>
      <c r="M1614" t="n">
        <v>67.54612731933594</v>
      </c>
      <c r="N1614" t="n">
        <v>63.77657699584961</v>
      </c>
      <c r="O1614" t="n">
        <v>34.96536636352539</v>
      </c>
      <c r="P1614" t="n">
        <v>139.0332336425781</v>
      </c>
      <c r="Q1614" t="n">
        <v>93.89048767089844</v>
      </c>
      <c r="R1614" t="n">
        <v>264.7999877929688</v>
      </c>
      <c r="S1614" t="n">
        <v>50.31035614013672</v>
      </c>
      <c r="T1614" t="n">
        <v>33.78242111206055</v>
      </c>
      <c r="V1614" t="n">
        <v>58.16404724121094</v>
      </c>
      <c r="W1614" t="n">
        <v>13.58771800994873</v>
      </c>
      <c r="X1614" t="n">
        <v>36.61008834838867</v>
      </c>
      <c r="Y1614" t="n">
        <v>27.69794082641602</v>
      </c>
      <c r="Z1614" t="n">
        <v>32.0873908996582</v>
      </c>
      <c r="AB1614" t="n">
        <v>27.64151382446289</v>
      </c>
      <c r="AC1614" t="n">
        <v>42.04040908813477</v>
      </c>
      <c r="AD1614" t="n">
        <v>50.56168746948242</v>
      </c>
    </row>
    <row r="1615">
      <c r="A1615" s="76" t="n">
        <v>41424</v>
      </c>
      <c r="B1615" t="n">
        <v>87.74749755859375</v>
      </c>
      <c r="C1615" t="n">
        <v>87.02208709716797</v>
      </c>
      <c r="D1615" t="n">
        <v>38.65999984741211</v>
      </c>
      <c r="E1615" t="n">
        <v>83.01000213623047</v>
      </c>
      <c r="F1615" t="n">
        <v>34.36233901977539</v>
      </c>
      <c r="G1615" t="n">
        <v>45.98250961303711</v>
      </c>
      <c r="H1615" t="n">
        <v>1411.5</v>
      </c>
      <c r="I1615" t="n">
        <v>58.16085433959961</v>
      </c>
      <c r="J1615" t="n">
        <v>60.06969833374023</v>
      </c>
      <c r="K1615" t="n">
        <v>87.67122650146484</v>
      </c>
      <c r="L1615" t="n">
        <v>194.2161102294922</v>
      </c>
      <c r="M1615" t="n">
        <v>67.90431976318359</v>
      </c>
      <c r="N1615" t="n">
        <v>64.10269165039062</v>
      </c>
      <c r="O1615" t="n">
        <v>35.17277908325195</v>
      </c>
      <c r="P1615" t="n">
        <v>139.5465087890625</v>
      </c>
      <c r="Q1615" t="n">
        <v>93.54557037353516</v>
      </c>
      <c r="R1615" t="n">
        <v>266</v>
      </c>
      <c r="S1615" t="n">
        <v>49.83795928955078</v>
      </c>
      <c r="T1615" t="n">
        <v>33.8900260925293</v>
      </c>
      <c r="V1615" t="n">
        <v>58.02994155883789</v>
      </c>
      <c r="W1615" t="n">
        <v>13.75134372711182</v>
      </c>
      <c r="X1615" t="n">
        <v>36.82795715332031</v>
      </c>
      <c r="Y1615" t="n">
        <v>27.87236404418945</v>
      </c>
      <c r="Z1615" t="n">
        <v>31.96207046508789</v>
      </c>
      <c r="AB1615" t="n">
        <v>27.71462059020996</v>
      </c>
      <c r="AC1615" t="n">
        <v>42.34168243408203</v>
      </c>
      <c r="AD1615" t="n">
        <v>50.56168746948242</v>
      </c>
    </row>
    <row r="1616">
      <c r="A1616" s="76" t="n">
        <v>41425</v>
      </c>
      <c r="B1616" t="n">
        <v>87.57894897460938</v>
      </c>
      <c r="C1616" t="n">
        <v>87.04108428955078</v>
      </c>
      <c r="D1616" t="n">
        <v>38.31000137329102</v>
      </c>
      <c r="E1616" t="n">
        <v>83.37999725341797</v>
      </c>
      <c r="F1616" t="n">
        <v>33.73995208740234</v>
      </c>
      <c r="G1616" t="n">
        <v>45.08927154541016</v>
      </c>
      <c r="H1616" t="n">
        <v>1392.599975585938</v>
      </c>
      <c r="I1616" t="n">
        <v>57.38881683349609</v>
      </c>
      <c r="J1616" t="n">
        <v>58.84685897827148</v>
      </c>
      <c r="K1616" t="n">
        <v>86.70487976074219</v>
      </c>
      <c r="L1616" t="n">
        <v>192.3002777099609</v>
      </c>
      <c r="M1616" t="n">
        <v>67.27976226806641</v>
      </c>
      <c r="N1616" t="n">
        <v>63.13317108154297</v>
      </c>
      <c r="O1616" t="n">
        <v>34.83770751953125</v>
      </c>
      <c r="P1616" t="n">
        <v>137.5437774658203</v>
      </c>
      <c r="Q1616" t="n">
        <v>93.6337890625</v>
      </c>
      <c r="R1616" t="n">
        <v>260.8800048828125</v>
      </c>
      <c r="S1616" t="n">
        <v>49.17105484008789</v>
      </c>
      <c r="T1616" t="n">
        <v>33.36022186279297</v>
      </c>
      <c r="V1616" t="n">
        <v>56.82980728149414</v>
      </c>
      <c r="W1616" t="n">
        <v>13.52635765075684</v>
      </c>
      <c r="X1616" t="n">
        <v>36.47601699829102</v>
      </c>
      <c r="Y1616" t="n">
        <v>27.61073684692383</v>
      </c>
      <c r="Z1616" t="n">
        <v>31.36685943603516</v>
      </c>
      <c r="AB1616" t="n">
        <v>27.54647445678711</v>
      </c>
      <c r="AC1616" t="n">
        <v>41.41204452514648</v>
      </c>
      <c r="AD1616" t="n">
        <v>49.99156951904297</v>
      </c>
    </row>
    <row r="1617">
      <c r="A1617" s="76" t="n">
        <v>41428</v>
      </c>
      <c r="B1617" t="n">
        <v>87.62315368652344</v>
      </c>
      <c r="C1617" t="n">
        <v>87.04108428955078</v>
      </c>
      <c r="D1617" t="n">
        <v>38.77999877929688</v>
      </c>
      <c r="E1617" t="n">
        <v>82.68000030517578</v>
      </c>
      <c r="F1617" t="n">
        <v>34.23949813842773</v>
      </c>
      <c r="G1617" t="n">
        <v>45.26192474365234</v>
      </c>
      <c r="H1617" t="n">
        <v>1411.699951171875</v>
      </c>
      <c r="I1617" t="n">
        <v>57.33853149414062</v>
      </c>
      <c r="J1617" t="n">
        <v>58.16823959350586</v>
      </c>
      <c r="K1617" t="n">
        <v>87.52938079833984</v>
      </c>
      <c r="L1617" t="n">
        <v>191.6498413085938</v>
      </c>
      <c r="M1617" t="n">
        <v>67.39915466308594</v>
      </c>
      <c r="N1617" t="n">
        <v>63.01858520507812</v>
      </c>
      <c r="O1617" t="n">
        <v>35.00525283813477</v>
      </c>
      <c r="P1617" t="n">
        <v>138.3011627197266</v>
      </c>
      <c r="Q1617" t="n">
        <v>93.54776000976562</v>
      </c>
      <c r="R1617" t="n">
        <v>265.2799987792969</v>
      </c>
      <c r="S1617" t="n">
        <v>49.44892883300781</v>
      </c>
      <c r="T1617" t="n">
        <v>33.52580261230469</v>
      </c>
      <c r="V1617" t="n">
        <v>57.38044357299805</v>
      </c>
      <c r="W1617" t="n">
        <v>13.5399923324585</v>
      </c>
      <c r="X1617" t="n">
        <v>36.6519775390625</v>
      </c>
      <c r="Y1617" t="n">
        <v>27.75027084350586</v>
      </c>
      <c r="Z1617" t="n">
        <v>31.71145820617676</v>
      </c>
      <c r="AB1617" t="n">
        <v>27.60495376586914</v>
      </c>
      <c r="AC1617" t="n">
        <v>41.6358528137207</v>
      </c>
      <c r="AD1617" t="n">
        <v>50.21426391601562</v>
      </c>
    </row>
    <row r="1618">
      <c r="A1618" s="76" t="n">
        <v>41429</v>
      </c>
      <c r="B1618" t="n">
        <v>87.43019866943359</v>
      </c>
      <c r="C1618" t="n">
        <v>87.04108428955078</v>
      </c>
      <c r="D1618" t="n">
        <v>38.90000152587891</v>
      </c>
      <c r="E1618" t="n">
        <v>82.76999664306641</v>
      </c>
      <c r="F1618" t="n">
        <v>33.82184600830078</v>
      </c>
      <c r="G1618" t="n">
        <v>45.42705535888672</v>
      </c>
      <c r="H1618" t="n">
        <v>1397.099975585938</v>
      </c>
      <c r="I1618" t="n">
        <v>57.33853149414062</v>
      </c>
      <c r="J1618" t="n">
        <v>57.11259078979492</v>
      </c>
      <c r="K1618" t="n">
        <v>86.5985107421875</v>
      </c>
      <c r="L1618" t="n">
        <v>190.4022521972656</v>
      </c>
      <c r="M1618" t="n">
        <v>67.05010986328125</v>
      </c>
      <c r="N1618" t="n">
        <v>62.85993194580078</v>
      </c>
      <c r="O1618" t="n">
        <v>34.81778335571289</v>
      </c>
      <c r="P1618" t="n">
        <v>137.6363220214844</v>
      </c>
      <c r="Q1618" t="n">
        <v>93.37087249755859</v>
      </c>
      <c r="R1618" t="n">
        <v>265.6000061035156</v>
      </c>
      <c r="S1618" t="n">
        <v>48.76117706298828</v>
      </c>
      <c r="T1618" t="n">
        <v>33.48439025878906</v>
      </c>
      <c r="V1618" t="n">
        <v>56.92863464355469</v>
      </c>
      <c r="W1618" t="n">
        <v>13.41727447509766</v>
      </c>
      <c r="X1618" t="n">
        <v>36.45087814331055</v>
      </c>
      <c r="Y1618" t="n">
        <v>27.62817573547363</v>
      </c>
      <c r="Z1618" t="n">
        <v>31.71928977966309</v>
      </c>
      <c r="AB1618" t="n">
        <v>27.50992202758789</v>
      </c>
      <c r="AC1618" t="n">
        <v>41.37761688232422</v>
      </c>
      <c r="AD1618" t="n">
        <v>50.03609848022461</v>
      </c>
    </row>
    <row r="1619">
      <c r="A1619" s="76" t="n">
        <v>41430</v>
      </c>
      <c r="B1619" t="n">
        <v>87.38195037841797</v>
      </c>
      <c r="C1619" t="n">
        <v>87.04108428955078</v>
      </c>
      <c r="D1619" t="n">
        <v>38.88000106811523</v>
      </c>
      <c r="E1619" t="n">
        <v>82.56999969482422</v>
      </c>
      <c r="F1619" t="n">
        <v>33.21584320068359</v>
      </c>
      <c r="G1619" t="n">
        <v>44.41373062133789</v>
      </c>
      <c r="H1619" t="n">
        <v>1398.400024414062</v>
      </c>
      <c r="I1619" t="n">
        <v>56.84188079833984</v>
      </c>
      <c r="J1619" t="n">
        <v>55.81763076782227</v>
      </c>
      <c r="K1619" t="n">
        <v>85.49030303955078</v>
      </c>
      <c r="L1619" t="n">
        <v>187.6487426757812</v>
      </c>
      <c r="M1619" t="n">
        <v>66.17755126953125</v>
      </c>
      <c r="N1619" t="n">
        <v>61.81109619140625</v>
      </c>
      <c r="O1619" t="n">
        <v>34.45877838134766</v>
      </c>
      <c r="P1619" t="n">
        <v>135.7092895507812</v>
      </c>
      <c r="Q1619" t="n">
        <v>93.48344421386719</v>
      </c>
      <c r="R1619" t="n">
        <v>266.0799865722656</v>
      </c>
      <c r="S1619" t="n">
        <v>48.35825729370117</v>
      </c>
      <c r="T1619" t="n">
        <v>32.73938369750977</v>
      </c>
      <c r="V1619" t="n">
        <v>56.26504898071289</v>
      </c>
      <c r="W1619" t="n">
        <v>13.19911003112793</v>
      </c>
      <c r="X1619" t="n">
        <v>35.78889465332031</v>
      </c>
      <c r="Y1619" t="n">
        <v>27.35783195495605</v>
      </c>
      <c r="Z1619" t="n">
        <v>31.33552169799805</v>
      </c>
      <c r="AB1619" t="n">
        <v>27.26866722106934</v>
      </c>
      <c r="AC1619" t="n">
        <v>40.77506637573242</v>
      </c>
      <c r="AD1619" t="n">
        <v>49.20767593383789</v>
      </c>
    </row>
    <row r="1620">
      <c r="A1620" s="76" t="n">
        <v>41431</v>
      </c>
      <c r="B1620" t="n">
        <v>87.60708618164062</v>
      </c>
      <c r="C1620" t="n">
        <v>87.02208709716797</v>
      </c>
      <c r="D1620" t="n">
        <v>38.79999923706055</v>
      </c>
      <c r="E1620" t="n">
        <v>81.51999664306641</v>
      </c>
      <c r="F1620" t="n">
        <v>33.49427795410156</v>
      </c>
      <c r="G1620" t="n">
        <v>44.66142272949219</v>
      </c>
      <c r="H1620" t="n">
        <v>1415.699951171875</v>
      </c>
      <c r="I1620" t="n">
        <v>57.28889465332031</v>
      </c>
      <c r="J1620" t="n">
        <v>57.43059539794922</v>
      </c>
      <c r="K1620" t="n">
        <v>86.39456176757812</v>
      </c>
      <c r="L1620" t="n">
        <v>190.0992431640625</v>
      </c>
      <c r="M1620" t="n">
        <v>66.49903869628906</v>
      </c>
      <c r="N1620" t="n">
        <v>62.3487434387207</v>
      </c>
      <c r="O1620" t="n">
        <v>34.64625549316406</v>
      </c>
      <c r="P1620" t="n">
        <v>136.9378662109375</v>
      </c>
      <c r="Q1620" t="n">
        <v>93.37887573242188</v>
      </c>
      <c r="R1620" t="n">
        <v>268.9599914550781</v>
      </c>
      <c r="S1620" t="n">
        <v>49.13631820678711</v>
      </c>
      <c r="T1620" t="n">
        <v>32.95461273193359</v>
      </c>
      <c r="V1620" t="n">
        <v>56.68861770629883</v>
      </c>
      <c r="W1620" t="n">
        <v>13.38318729400635</v>
      </c>
      <c r="X1620" t="n">
        <v>36.01514434814453</v>
      </c>
      <c r="Y1620" t="n">
        <v>27.41887474060059</v>
      </c>
      <c r="Z1620" t="n">
        <v>31.46866798400879</v>
      </c>
      <c r="AB1620" t="n">
        <v>27.59034538269043</v>
      </c>
      <c r="AC1620" t="n">
        <v>41.36901092529297</v>
      </c>
      <c r="AD1620" t="n">
        <v>49.72432708740234</v>
      </c>
    </row>
    <row r="1621">
      <c r="A1621" s="76" t="n">
        <v>41432</v>
      </c>
      <c r="B1621" t="n">
        <v>87.33368682861328</v>
      </c>
      <c r="C1621" t="n">
        <v>87.04108428955078</v>
      </c>
      <c r="D1621" t="n">
        <v>38.63000106811523</v>
      </c>
      <c r="E1621" t="n">
        <v>81.69000244140625</v>
      </c>
      <c r="F1621" t="n">
        <v>33.32230377197266</v>
      </c>
      <c r="G1621" t="n">
        <v>45.26192474365234</v>
      </c>
      <c r="H1621" t="n">
        <v>1383</v>
      </c>
      <c r="I1621" t="n">
        <v>57.32612609863281</v>
      </c>
      <c r="J1621" t="n">
        <v>58.74523162841797</v>
      </c>
      <c r="K1621" t="n">
        <v>87.05949401855469</v>
      </c>
      <c r="L1621" t="n">
        <v>191.8369293212891</v>
      </c>
      <c r="M1621" t="n">
        <v>67.40835571289062</v>
      </c>
      <c r="N1621" t="n">
        <v>63.45045852661133</v>
      </c>
      <c r="O1621" t="n">
        <v>35.03317260742188</v>
      </c>
      <c r="P1621" t="n">
        <v>138.6798095703125</v>
      </c>
      <c r="Q1621" t="n">
        <v>92.83204650878906</v>
      </c>
      <c r="R1621" t="n">
        <v>273.2799987792969</v>
      </c>
      <c r="S1621" t="n">
        <v>49.14326095581055</v>
      </c>
      <c r="T1621" t="n">
        <v>33.26089096069336</v>
      </c>
      <c r="V1621" t="n">
        <v>57.40163040161133</v>
      </c>
      <c r="W1621" t="n">
        <v>13.614990234375</v>
      </c>
      <c r="X1621" t="n">
        <v>36.69388580322266</v>
      </c>
      <c r="Y1621" t="n">
        <v>27.67178153991699</v>
      </c>
      <c r="Z1621" t="n">
        <v>31.86025810241699</v>
      </c>
      <c r="AB1621" t="n">
        <v>27.75848579406738</v>
      </c>
      <c r="AC1621" t="n">
        <v>41.74774551391602</v>
      </c>
      <c r="AD1621" t="n">
        <v>50.63294982910156</v>
      </c>
    </row>
    <row r="1622">
      <c r="A1622" s="76" t="n">
        <v>41435</v>
      </c>
      <c r="B1622" t="n">
        <v>87.15679168701172</v>
      </c>
      <c r="C1622" t="n">
        <v>87.02208709716797</v>
      </c>
      <c r="D1622" t="n">
        <v>38.38999938964844</v>
      </c>
      <c r="E1622" t="n">
        <v>81.65000152587891</v>
      </c>
      <c r="F1622" t="n">
        <v>32.87189483642578</v>
      </c>
      <c r="G1622" t="n">
        <v>45.30696105957031</v>
      </c>
      <c r="H1622" t="n">
        <v>1386.199951171875</v>
      </c>
      <c r="I1622" t="n">
        <v>57.20816040039062</v>
      </c>
      <c r="J1622" t="n">
        <v>58.44688415527344</v>
      </c>
      <c r="K1622" t="n">
        <v>87.5914306640625</v>
      </c>
      <c r="L1622" t="n">
        <v>191.9883880615234</v>
      </c>
      <c r="M1622" t="n">
        <v>67.43589019775391</v>
      </c>
      <c r="N1622" t="n">
        <v>63.67962646484375</v>
      </c>
      <c r="O1622" t="n">
        <v>35.14884567260742</v>
      </c>
      <c r="P1622" t="n">
        <v>138.6798095703125</v>
      </c>
      <c r="Q1622" t="n">
        <v>92.18873596191406</v>
      </c>
      <c r="R1622" t="n">
        <v>272</v>
      </c>
      <c r="S1622" t="n">
        <v>48.71948623657227</v>
      </c>
      <c r="T1622" t="n">
        <v>33.41818237304688</v>
      </c>
      <c r="V1622" t="n">
        <v>57.23927307128906</v>
      </c>
      <c r="W1622" t="n">
        <v>13.62180805206299</v>
      </c>
      <c r="X1622" t="n">
        <v>36.58495712280273</v>
      </c>
      <c r="Y1622" t="n">
        <v>27.73282814025879</v>
      </c>
      <c r="Z1622" t="n">
        <v>31.86025810241699</v>
      </c>
      <c r="AB1622" t="n">
        <v>27.75118637084961</v>
      </c>
      <c r="AC1622" t="n">
        <v>41.80801010131836</v>
      </c>
      <c r="AD1622" t="n">
        <v>50.48151016235352</v>
      </c>
    </row>
    <row r="1623">
      <c r="A1623" s="76" t="n">
        <v>41436</v>
      </c>
      <c r="B1623" t="n">
        <v>87.16483306884766</v>
      </c>
      <c r="C1623" t="n">
        <v>87.04108428955078</v>
      </c>
      <c r="D1623" t="n">
        <v>38.20999908447266</v>
      </c>
      <c r="E1623" t="n">
        <v>81.05999755859375</v>
      </c>
      <c r="F1623" t="n">
        <v>32.24950790405273</v>
      </c>
      <c r="G1623" t="n">
        <v>44.75150299072266</v>
      </c>
      <c r="H1623" t="n">
        <v>1377</v>
      </c>
      <c r="I1623" t="n">
        <v>56.85432052612305</v>
      </c>
      <c r="J1623" t="n">
        <v>58.48623275756836</v>
      </c>
      <c r="K1623" t="n">
        <v>86.642822265625</v>
      </c>
      <c r="L1623" t="n">
        <v>189.484375</v>
      </c>
      <c r="M1623" t="n">
        <v>66.765380859375</v>
      </c>
      <c r="N1623" t="n">
        <v>62.80706405639648</v>
      </c>
      <c r="O1623" t="n">
        <v>34.85767364501953</v>
      </c>
      <c r="P1623" t="n">
        <v>137.2492980957031</v>
      </c>
      <c r="Q1623" t="n">
        <v>92.14051818847656</v>
      </c>
      <c r="R1623" t="n">
        <v>270.3200073242188</v>
      </c>
      <c r="S1623" t="n">
        <v>47.99699783325195</v>
      </c>
      <c r="T1623" t="n">
        <v>32.95461273193359</v>
      </c>
      <c r="V1623" t="n">
        <v>56.37092971801758</v>
      </c>
      <c r="W1623" t="n">
        <v>13.39682388305664</v>
      </c>
      <c r="X1623" t="n">
        <v>36.24977874755859</v>
      </c>
      <c r="Y1623" t="n">
        <v>27.44503784179688</v>
      </c>
      <c r="Z1623" t="n">
        <v>31.78194236755371</v>
      </c>
      <c r="AB1623" t="n">
        <v>27.56841087341309</v>
      </c>
      <c r="AC1623" t="n">
        <v>41.6358528137207</v>
      </c>
      <c r="AD1623" t="n">
        <v>49.98266983032227</v>
      </c>
    </row>
    <row r="1624">
      <c r="A1624" s="76" t="n">
        <v>41437</v>
      </c>
      <c r="B1624" t="n">
        <v>87.02011108398438</v>
      </c>
      <c r="C1624" t="n">
        <v>87.02208709716797</v>
      </c>
      <c r="D1624" t="n">
        <v>38.22000122070312</v>
      </c>
      <c r="E1624" t="n">
        <v>80.95999908447266</v>
      </c>
      <c r="F1624" t="n">
        <v>32.02839279174805</v>
      </c>
      <c r="G1624" t="n">
        <v>44.6989631652832</v>
      </c>
      <c r="H1624" t="n">
        <v>1391.800048828125</v>
      </c>
      <c r="I1624" t="n">
        <v>56.89776992797852</v>
      </c>
      <c r="J1624" t="n">
        <v>57.18471145629883</v>
      </c>
      <c r="K1624" t="n">
        <v>85.78285980224609</v>
      </c>
      <c r="L1624" t="n">
        <v>187.8715209960938</v>
      </c>
      <c r="M1624" t="n">
        <v>65.99385833740234</v>
      </c>
      <c r="N1624" t="n">
        <v>62.32229232788086</v>
      </c>
      <c r="O1624" t="n">
        <v>34.53058624267578</v>
      </c>
      <c r="P1624" t="n">
        <v>136.1132354736328</v>
      </c>
      <c r="Q1624" t="n">
        <v>91.43282318115234</v>
      </c>
      <c r="R1624" t="n">
        <v>272.239990234375</v>
      </c>
      <c r="S1624" t="n">
        <v>47.34397125244141</v>
      </c>
      <c r="T1624" t="n">
        <v>32.7890510559082</v>
      </c>
      <c r="V1624" t="n">
        <v>56.02500915527344</v>
      </c>
      <c r="W1624" t="n">
        <v>13.25364971160889</v>
      </c>
      <c r="X1624" t="n">
        <v>35.99838256835938</v>
      </c>
      <c r="Y1624" t="n">
        <v>27.26189804077148</v>
      </c>
      <c r="Z1624" t="n">
        <v>31.62530517578125</v>
      </c>
      <c r="AB1624" t="n">
        <v>27.29791450500488</v>
      </c>
      <c r="AC1624" t="n">
        <v>41.21406555175781</v>
      </c>
      <c r="AD1624" t="n">
        <v>49.43036270141602</v>
      </c>
    </row>
    <row r="1625">
      <c r="A1625" s="76" t="n">
        <v>41438</v>
      </c>
      <c r="B1625" t="n">
        <v>87.44624328613281</v>
      </c>
      <c r="C1625" t="n">
        <v>87.04108428955078</v>
      </c>
      <c r="D1625" t="n">
        <v>38.34999847412109</v>
      </c>
      <c r="E1625" t="n">
        <v>80.62000274658203</v>
      </c>
      <c r="F1625" t="n">
        <v>32.70811080932617</v>
      </c>
      <c r="G1625" t="n">
        <v>45.38201904296875</v>
      </c>
      <c r="H1625" t="n">
        <v>1377.599975585938</v>
      </c>
      <c r="I1625" t="n">
        <v>57.54962158203125</v>
      </c>
      <c r="J1625" t="n">
        <v>57.97153091430664</v>
      </c>
      <c r="K1625" t="n">
        <v>87.29889678955078</v>
      </c>
      <c r="L1625" t="n">
        <v>191.3111877441406</v>
      </c>
      <c r="M1625" t="n">
        <v>66.82969665527344</v>
      </c>
      <c r="N1625" t="n">
        <v>63.2301025390625</v>
      </c>
      <c r="O1625" t="n">
        <v>35.10496139526367</v>
      </c>
      <c r="P1625" t="n">
        <v>138.1833648681641</v>
      </c>
      <c r="Q1625" t="n">
        <v>92.13243865966797</v>
      </c>
      <c r="R1625" t="n">
        <v>274.6400146484375</v>
      </c>
      <c r="S1625" t="n">
        <v>48.57358932495117</v>
      </c>
      <c r="T1625" t="n">
        <v>33.39333724975586</v>
      </c>
      <c r="V1625" t="n">
        <v>56.96394348144531</v>
      </c>
      <c r="W1625" t="n">
        <v>13.50590324401855</v>
      </c>
      <c r="X1625" t="n">
        <v>36.52629470825195</v>
      </c>
      <c r="Y1625" t="n">
        <v>27.57585144042969</v>
      </c>
      <c r="Z1625" t="n">
        <v>31.95424461364746</v>
      </c>
      <c r="AB1625" t="n">
        <v>27.74386405944824</v>
      </c>
      <c r="AC1625" t="n">
        <v>41.85104751586914</v>
      </c>
      <c r="AD1625" t="n">
        <v>50.35679626464844</v>
      </c>
    </row>
    <row r="1626">
      <c r="A1626" s="76" t="n">
        <v>41439</v>
      </c>
      <c r="B1626" t="n">
        <v>87.47039031982422</v>
      </c>
      <c r="C1626" t="n">
        <v>87.02208709716797</v>
      </c>
      <c r="D1626" t="n">
        <v>38.43999862670898</v>
      </c>
      <c r="E1626" t="n">
        <v>80.66999816894531</v>
      </c>
      <c r="F1626" t="n">
        <v>32.19216918945312</v>
      </c>
      <c r="G1626" t="n">
        <v>44.88661193847656</v>
      </c>
      <c r="H1626" t="n">
        <v>1387.300048828125</v>
      </c>
      <c r="I1626" t="n">
        <v>57.61790084838867</v>
      </c>
      <c r="J1626" t="n">
        <v>57.5977897644043</v>
      </c>
      <c r="K1626" t="n">
        <v>86.62509918212891</v>
      </c>
      <c r="L1626" t="n">
        <v>190.535888671875</v>
      </c>
      <c r="M1626" t="n">
        <v>66.38880157470703</v>
      </c>
      <c r="N1626" t="n">
        <v>62.91280364990234</v>
      </c>
      <c r="O1626" t="n">
        <v>34.88558197021484</v>
      </c>
      <c r="P1626" t="n">
        <v>137.3165740966797</v>
      </c>
      <c r="Q1626" t="n">
        <v>92.05203247070312</v>
      </c>
      <c r="R1626" t="n">
        <v>277.9200134277344</v>
      </c>
      <c r="S1626" t="n">
        <v>48.75422668457031</v>
      </c>
      <c r="T1626" t="n">
        <v>33.15328598022461</v>
      </c>
      <c r="V1626" t="n">
        <v>56.41328811645508</v>
      </c>
      <c r="W1626" t="n">
        <v>13.32864761352539</v>
      </c>
      <c r="X1626" t="n">
        <v>36.28329849243164</v>
      </c>
      <c r="Y1626" t="n">
        <v>27.36654853820801</v>
      </c>
      <c r="Z1626" t="n">
        <v>31.87593078613281</v>
      </c>
      <c r="AB1626" t="n">
        <v>27.78041648864746</v>
      </c>
      <c r="AC1626" t="n">
        <v>41.78218460083008</v>
      </c>
      <c r="AD1626" t="n">
        <v>50.19645690917969</v>
      </c>
    </row>
    <row r="1627">
      <c r="A1627" s="76" t="n">
        <v>41442</v>
      </c>
      <c r="B1627" t="n">
        <v>87.40608978271484</v>
      </c>
      <c r="C1627" t="n">
        <v>87.02208709716797</v>
      </c>
      <c r="D1627" t="n">
        <v>38.61000061035156</v>
      </c>
      <c r="E1627" t="n">
        <v>80.56999969482422</v>
      </c>
      <c r="F1627" t="n">
        <v>32.48699188232422</v>
      </c>
      <c r="G1627" t="n">
        <v>45.53213500976562</v>
      </c>
      <c r="H1627" t="n">
        <v>1382.800048828125</v>
      </c>
      <c r="I1627" t="n">
        <v>57.61170196533203</v>
      </c>
      <c r="J1627" t="n">
        <v>57.10603713989258</v>
      </c>
      <c r="K1627" t="n">
        <v>87.19248962402344</v>
      </c>
      <c r="L1627" t="n">
        <v>191.7032318115234</v>
      </c>
      <c r="M1627" t="n">
        <v>67.03176116943359</v>
      </c>
      <c r="N1627" t="n">
        <v>63.51215362548828</v>
      </c>
      <c r="O1627" t="n">
        <v>35.02917861938477</v>
      </c>
      <c r="P1627" t="n">
        <v>138.3768157958984</v>
      </c>
      <c r="Q1627" t="n">
        <v>91.75450897216797</v>
      </c>
      <c r="R1627" t="n">
        <v>278.0799865722656</v>
      </c>
      <c r="S1627" t="n">
        <v>48.89315795898438</v>
      </c>
      <c r="T1627" t="n">
        <v>33.43473434448242</v>
      </c>
      <c r="V1627" t="n">
        <v>57.22514724731445</v>
      </c>
      <c r="W1627" t="n">
        <v>13.45818138122559</v>
      </c>
      <c r="X1627" t="n">
        <v>36.56819152832031</v>
      </c>
      <c r="Y1627" t="n">
        <v>27.61945533752441</v>
      </c>
      <c r="Z1627" t="n">
        <v>32.15786743164062</v>
      </c>
      <c r="AB1627" t="n">
        <v>27.86814498901367</v>
      </c>
      <c r="AC1627" t="n">
        <v>41.87686920166016</v>
      </c>
      <c r="AD1627" t="n">
        <v>50.47261428833008</v>
      </c>
    </row>
    <row r="1628">
      <c r="A1628" s="76" t="n">
        <v>41443</v>
      </c>
      <c r="B1628" t="n">
        <v>87.3739013671875</v>
      </c>
      <c r="C1628" t="n">
        <v>87.02208709716797</v>
      </c>
      <c r="D1628" t="n">
        <v>38.59000015258789</v>
      </c>
      <c r="E1628" t="n">
        <v>80.62000274658203</v>
      </c>
      <c r="F1628" t="n">
        <v>32.62620544433594</v>
      </c>
      <c r="G1628" t="n">
        <v>45.85491180419922</v>
      </c>
      <c r="H1628" t="n">
        <v>1366.599975585938</v>
      </c>
      <c r="I1628" t="n">
        <v>57.75447463989258</v>
      </c>
      <c r="J1628" t="n">
        <v>57.87973022460938</v>
      </c>
      <c r="K1628" t="n">
        <v>88.22085571289062</v>
      </c>
      <c r="L1628" t="n">
        <v>193.4052276611328</v>
      </c>
      <c r="M1628" t="n">
        <v>67.58284759521484</v>
      </c>
      <c r="N1628" t="n">
        <v>64.09385681152344</v>
      </c>
      <c r="O1628" t="n">
        <v>35.48388671875</v>
      </c>
      <c r="P1628" t="n">
        <v>139.4707946777344</v>
      </c>
      <c r="Q1628" t="n">
        <v>92.00376892089844</v>
      </c>
      <c r="R1628" t="n">
        <v>279.6799926757812</v>
      </c>
      <c r="S1628" t="n">
        <v>49.14326095581055</v>
      </c>
      <c r="T1628" t="n">
        <v>33.583740234375</v>
      </c>
      <c r="V1628" t="n">
        <v>57.54988098144531</v>
      </c>
      <c r="W1628" t="n">
        <v>13.54681301116943</v>
      </c>
      <c r="X1628" t="n">
        <v>36.99554824829102</v>
      </c>
      <c r="Y1628" t="n">
        <v>27.83748245239258</v>
      </c>
      <c r="Z1628" t="n">
        <v>32.27536773681641</v>
      </c>
      <c r="AB1628" t="n">
        <v>28.05821800231934</v>
      </c>
      <c r="AC1628" t="n">
        <v>42.22978973388672</v>
      </c>
      <c r="AD1628" t="n">
        <v>50.9892692565918</v>
      </c>
    </row>
    <row r="1629">
      <c r="A1629" s="76" t="n">
        <v>41444</v>
      </c>
      <c r="B1629" t="n">
        <v>86.78688049316406</v>
      </c>
      <c r="C1629" t="n">
        <v>87.02208709716797</v>
      </c>
      <c r="D1629" t="n">
        <v>38.7599983215332</v>
      </c>
      <c r="E1629" t="n">
        <v>81.43000030517578</v>
      </c>
      <c r="F1629" t="n">
        <v>31.61891937255859</v>
      </c>
      <c r="G1629" t="n">
        <v>44.99920272827148</v>
      </c>
      <c r="H1629" t="n">
        <v>1373.599975585938</v>
      </c>
      <c r="I1629" t="n">
        <v>56.89154434204102</v>
      </c>
      <c r="J1629" t="n">
        <v>56.72246551513672</v>
      </c>
      <c r="K1629" t="n">
        <v>87.13928985595703</v>
      </c>
      <c r="L1629" t="n">
        <v>190.1883392333984</v>
      </c>
      <c r="M1629" t="n">
        <v>66.82969665527344</v>
      </c>
      <c r="N1629" t="n">
        <v>63.3094596862793</v>
      </c>
      <c r="O1629" t="n">
        <v>35.07305526733398</v>
      </c>
      <c r="P1629" t="n">
        <v>137.5437774658203</v>
      </c>
      <c r="Q1629" t="n">
        <v>90.78142547607422</v>
      </c>
      <c r="R1629" t="n">
        <v>278.239990234375</v>
      </c>
      <c r="S1629" t="n">
        <v>47.63576507568359</v>
      </c>
      <c r="T1629" t="n">
        <v>33.32711791992188</v>
      </c>
      <c r="V1629" t="n">
        <v>57.02041625976562</v>
      </c>
      <c r="W1629" t="n">
        <v>13.36273574829102</v>
      </c>
      <c r="X1629" t="n">
        <v>36.43412780761719</v>
      </c>
      <c r="Y1629" t="n">
        <v>27.51480484008789</v>
      </c>
      <c r="Z1629" t="n">
        <v>31.63312530517578</v>
      </c>
      <c r="AB1629" t="n">
        <v>27.41487693786621</v>
      </c>
      <c r="AC1629" t="n">
        <v>41.55838394165039</v>
      </c>
      <c r="AD1629" t="n">
        <v>50.41023635864258</v>
      </c>
    </row>
    <row r="1630">
      <c r="A1630" s="76" t="n">
        <v>41445</v>
      </c>
      <c r="B1630" t="n">
        <v>86.20793914794922</v>
      </c>
      <c r="C1630" t="n">
        <v>87.02208709716797</v>
      </c>
      <c r="D1630" t="n">
        <v>37.58000183105469</v>
      </c>
      <c r="E1630" t="n">
        <v>81.83999633789062</v>
      </c>
      <c r="F1630" t="n">
        <v>30.20217323303223</v>
      </c>
      <c r="G1630" t="n">
        <v>43.34785461425781</v>
      </c>
      <c r="H1630" t="n">
        <v>1285.900024414062</v>
      </c>
      <c r="I1630" t="n">
        <v>56.33283615112305</v>
      </c>
      <c r="J1630" t="n">
        <v>55.05049133300781</v>
      </c>
      <c r="K1630" t="n">
        <v>84.83426666259766</v>
      </c>
      <c r="L1630" t="n">
        <v>185.0912475585938</v>
      </c>
      <c r="M1630" t="n">
        <v>65.24069213867188</v>
      </c>
      <c r="N1630" t="n">
        <v>61.29108428955078</v>
      </c>
      <c r="O1630" t="n">
        <v>34.08782958984375</v>
      </c>
      <c r="P1630" t="n">
        <v>134.1356658935547</v>
      </c>
      <c r="Q1630" t="n">
        <v>89.86473083496094</v>
      </c>
      <c r="R1630" t="n">
        <v>269.0400085449219</v>
      </c>
      <c r="S1630" t="n">
        <v>45.65584945678711</v>
      </c>
      <c r="T1630" t="n">
        <v>32.46620941162109</v>
      </c>
      <c r="V1630" t="n">
        <v>55.35433578491211</v>
      </c>
      <c r="W1630" t="n">
        <v>13.07638835906982</v>
      </c>
      <c r="X1630" t="n">
        <v>35.60455703735352</v>
      </c>
      <c r="Y1630" t="n">
        <v>26.90433502197266</v>
      </c>
      <c r="Z1630" t="n">
        <v>30.67764091491699</v>
      </c>
      <c r="AB1630" t="n">
        <v>26.63995361328125</v>
      </c>
      <c r="AC1630" t="n">
        <v>40.49102020263672</v>
      </c>
      <c r="AD1630" t="n">
        <v>49.09185791015625</v>
      </c>
    </row>
    <row r="1631">
      <c r="A1631" s="76" t="n">
        <v>41446</v>
      </c>
      <c r="B1631" t="n">
        <v>85.72545623779297</v>
      </c>
      <c r="C1631" t="n">
        <v>87.04108428955078</v>
      </c>
      <c r="D1631" t="n">
        <v>37.43999862670898</v>
      </c>
      <c r="E1631" t="n">
        <v>82.31999969482422</v>
      </c>
      <c r="F1631" t="n">
        <v>30.63621139526367</v>
      </c>
      <c r="G1631" t="n">
        <v>43.49047470092773</v>
      </c>
      <c r="H1631" t="n">
        <v>1291.599975585938</v>
      </c>
      <c r="I1631" t="n">
        <v>55.96653747558594</v>
      </c>
      <c r="J1631" t="n">
        <v>55.27014541625977</v>
      </c>
      <c r="K1631" t="n">
        <v>85.08248901367188</v>
      </c>
      <c r="L1631" t="n">
        <v>184.9803466796875</v>
      </c>
      <c r="M1631" t="n">
        <v>64.89423370361328</v>
      </c>
      <c r="N1631" t="n">
        <v>61.45854568481445</v>
      </c>
      <c r="O1631" t="n">
        <v>34.25228500366211</v>
      </c>
      <c r="P1631" t="n">
        <v>134.5662536621094</v>
      </c>
      <c r="Q1631" t="n">
        <v>88.811279296875</v>
      </c>
      <c r="R1631" t="n">
        <v>265.8399963378906</v>
      </c>
      <c r="S1631" t="n">
        <v>46.27414321899414</v>
      </c>
      <c r="T1631" t="n">
        <v>32.35611724853516</v>
      </c>
      <c r="V1631" t="n">
        <v>55.44940948486328</v>
      </c>
      <c r="W1631" t="n">
        <v>13.08802795410156</v>
      </c>
      <c r="X1631" t="n">
        <v>35.62644958496094</v>
      </c>
      <c r="Y1631" t="n">
        <v>26.74217414855957</v>
      </c>
      <c r="Z1631" t="n">
        <v>31.08283805847168</v>
      </c>
      <c r="AB1631" t="n">
        <v>26.98782348632812</v>
      </c>
      <c r="AC1631" t="n">
        <v>40.8905029296875</v>
      </c>
      <c r="AD1631" t="n">
        <v>49.18658828735352</v>
      </c>
    </row>
    <row r="1632">
      <c r="A1632" s="76" t="n">
        <v>41449</v>
      </c>
      <c r="B1632" t="n">
        <v>85.37974548339844</v>
      </c>
      <c r="C1632" t="n">
        <v>87.04108428955078</v>
      </c>
      <c r="D1632" t="n">
        <v>37.09999847412109</v>
      </c>
      <c r="E1632" t="n">
        <v>82.43000030517578</v>
      </c>
      <c r="F1632" t="n">
        <v>30.01382637023926</v>
      </c>
      <c r="G1632" t="n">
        <v>42.80742645263672</v>
      </c>
      <c r="H1632" t="n">
        <v>1276.800048828125</v>
      </c>
      <c r="I1632" t="n">
        <v>55.27739334106445</v>
      </c>
      <c r="J1632" t="n">
        <v>55.06688690185547</v>
      </c>
      <c r="K1632" t="n">
        <v>83.96542358398438</v>
      </c>
      <c r="L1632" t="n">
        <v>182.8967590332031</v>
      </c>
      <c r="M1632" t="n">
        <v>64.24928283691406</v>
      </c>
      <c r="N1632" t="n">
        <v>60.63005447387695</v>
      </c>
      <c r="O1632" t="n">
        <v>33.86014556884766</v>
      </c>
      <c r="P1632" t="n">
        <v>132.8659057617188</v>
      </c>
      <c r="Q1632" t="n">
        <v>88.47351837158203</v>
      </c>
      <c r="R1632" t="n">
        <v>269.1199951171875</v>
      </c>
      <c r="S1632" t="n">
        <v>46.06443786621094</v>
      </c>
      <c r="T1632" t="n">
        <v>31.83893394470215</v>
      </c>
      <c r="V1632" t="n">
        <v>54.62656784057617</v>
      </c>
      <c r="W1632" t="n">
        <v>12.85529041290283</v>
      </c>
      <c r="X1632" t="n">
        <v>35.0284538269043</v>
      </c>
      <c r="Y1632" t="n">
        <v>26.41787147521973</v>
      </c>
      <c r="Z1632" t="n">
        <v>30.95669364929199</v>
      </c>
      <c r="AB1632" t="n">
        <v>26.96567726135254</v>
      </c>
      <c r="AC1632" t="n">
        <v>40.54462051391602</v>
      </c>
      <c r="AD1632" t="n">
        <v>48.73976898193359</v>
      </c>
    </row>
    <row r="1633">
      <c r="A1633" s="76" t="n">
        <v>41450</v>
      </c>
      <c r="B1633" t="n">
        <v>85.47624206542969</v>
      </c>
      <c r="C1633" t="n">
        <v>87.04108428955078</v>
      </c>
      <c r="D1633" t="n">
        <v>37.09000015258789</v>
      </c>
      <c r="E1633" t="n">
        <v>82.58000183105469</v>
      </c>
      <c r="F1633" t="n">
        <v>30.65258979797363</v>
      </c>
      <c r="G1633" t="n">
        <v>43.35536575317383</v>
      </c>
      <c r="H1633" t="n">
        <v>1274.800048828125</v>
      </c>
      <c r="I1633" t="n">
        <v>56.06587219238281</v>
      </c>
      <c r="J1633" t="n">
        <v>55.28653335571289</v>
      </c>
      <c r="K1633" t="n">
        <v>84.77218627929688</v>
      </c>
      <c r="L1633" t="n">
        <v>185.1949920654297</v>
      </c>
      <c r="M1633" t="n">
        <v>64.71918487548828</v>
      </c>
      <c r="N1633" t="n">
        <v>61.48270797729492</v>
      </c>
      <c r="O1633" t="n">
        <v>34.22027587890625</v>
      </c>
      <c r="P1633" t="n">
        <v>134.1432952880859</v>
      </c>
      <c r="Q1633" t="n">
        <v>88.62631225585938</v>
      </c>
      <c r="R1633" t="n">
        <v>269.9200134277344</v>
      </c>
      <c r="S1633" t="n">
        <v>46.83590316772461</v>
      </c>
      <c r="T1633" t="n">
        <v>32.03079986572266</v>
      </c>
      <c r="V1633" t="n">
        <v>55.32879638671875</v>
      </c>
      <c r="W1633" t="n">
        <v>13.09487247467041</v>
      </c>
      <c r="X1633" t="n">
        <v>35.42431640625</v>
      </c>
      <c r="Y1633" t="n">
        <v>26.63699722290039</v>
      </c>
      <c r="Z1633" t="n">
        <v>31.00399971008301</v>
      </c>
      <c r="AB1633" t="n">
        <v>27.3201904296875</v>
      </c>
      <c r="AC1633" t="n">
        <v>40.75214385986328</v>
      </c>
      <c r="AD1633" t="n">
        <v>49.17765045166016</v>
      </c>
    </row>
    <row r="1634">
      <c r="A1634" s="76" t="n">
        <v>41451</v>
      </c>
      <c r="B1634" t="n">
        <v>85.83802795410156</v>
      </c>
      <c r="C1634" t="n">
        <v>87.04108428955078</v>
      </c>
      <c r="D1634" t="n">
        <v>36.88999938964844</v>
      </c>
      <c r="E1634" t="n">
        <v>82.94999694824219</v>
      </c>
      <c r="F1634" t="n">
        <v>31.1357593536377</v>
      </c>
      <c r="G1634" t="n">
        <v>43.52800369262695</v>
      </c>
      <c r="H1634" t="n">
        <v>1229.599975585938</v>
      </c>
      <c r="I1634" t="n">
        <v>56.5314826965332</v>
      </c>
      <c r="J1634" t="n">
        <v>56.72246551513672</v>
      </c>
      <c r="K1634" t="n">
        <v>85.17115020751953</v>
      </c>
      <c r="L1634" t="n">
        <v>186.3486175537109</v>
      </c>
      <c r="M1634" t="n">
        <v>65.29965972900391</v>
      </c>
      <c r="N1634" t="n">
        <v>62.00729370117188</v>
      </c>
      <c r="O1634" t="n">
        <v>34.29229736328125</v>
      </c>
      <c r="P1634" t="n">
        <v>135.4714813232422</v>
      </c>
      <c r="Q1634" t="n">
        <v>89.02841186523438</v>
      </c>
      <c r="R1634" t="n">
        <v>270.3999938964844</v>
      </c>
      <c r="S1634" t="n">
        <v>47.54426956176758</v>
      </c>
      <c r="T1634" t="n">
        <v>32.18094635009766</v>
      </c>
      <c r="V1634" t="n">
        <v>55.66929244995117</v>
      </c>
      <c r="W1634" t="n">
        <v>13.22493076324463</v>
      </c>
      <c r="X1634" t="n">
        <v>35.76963806152344</v>
      </c>
      <c r="Y1634" t="n">
        <v>26.79477310180664</v>
      </c>
      <c r="Z1634" t="n">
        <v>31.32720565795898</v>
      </c>
      <c r="AB1634" t="n">
        <v>27.66732978820801</v>
      </c>
      <c r="AC1634" t="n">
        <v>41.34012603759766</v>
      </c>
      <c r="AD1634" t="n">
        <v>49.79427719116211</v>
      </c>
    </row>
    <row r="1635">
      <c r="A1635" s="76" t="n">
        <v>41452</v>
      </c>
      <c r="B1635" t="n">
        <v>86.199951171875</v>
      </c>
      <c r="C1635" t="n">
        <v>87.02208709716797</v>
      </c>
      <c r="D1635" t="n">
        <v>36.68000030517578</v>
      </c>
      <c r="E1635" t="n">
        <v>82.91000366210938</v>
      </c>
      <c r="F1635" t="n">
        <v>31.7605152130127</v>
      </c>
      <c r="G1635" t="n">
        <v>43.96605682373047</v>
      </c>
      <c r="H1635" t="n">
        <v>1211.400024414062</v>
      </c>
      <c r="I1635" t="n">
        <v>56.80463027954102</v>
      </c>
      <c r="J1635" t="n">
        <v>57.19540786743164</v>
      </c>
      <c r="K1635" t="n">
        <v>86.49210357666016</v>
      </c>
      <c r="L1635" t="n">
        <v>189.0313873291016</v>
      </c>
      <c r="M1635" t="n">
        <v>65.57608795166016</v>
      </c>
      <c r="N1635" t="n">
        <v>62.79860305786133</v>
      </c>
      <c r="O1635" t="n">
        <v>34.9005241394043</v>
      </c>
      <c r="P1635" t="n">
        <v>136.2666473388672</v>
      </c>
      <c r="Q1635" t="n">
        <v>89.7681884765625</v>
      </c>
      <c r="R1635" t="n">
        <v>274.6400146484375</v>
      </c>
      <c r="S1635" t="n">
        <v>48.49810791015625</v>
      </c>
      <c r="T1635" t="n">
        <v>32.16425323486328</v>
      </c>
      <c r="V1635" t="n">
        <v>55.77569961547852</v>
      </c>
      <c r="W1635" t="n">
        <v>13.39606094360352</v>
      </c>
      <c r="X1635" t="n">
        <v>36.12337875366211</v>
      </c>
      <c r="Y1635" t="n">
        <v>26.92624473571777</v>
      </c>
      <c r="Z1635" t="n">
        <v>31.46910095214844</v>
      </c>
      <c r="AB1635" t="n">
        <v>27.72641563415527</v>
      </c>
      <c r="AC1635" t="n">
        <v>41.48712921142578</v>
      </c>
      <c r="AD1635" t="n">
        <v>50.22323608398438</v>
      </c>
    </row>
    <row r="1636">
      <c r="A1636" s="76" t="n">
        <v>41453</v>
      </c>
      <c r="B1636" t="n">
        <v>86.20793914794922</v>
      </c>
      <c r="C1636" t="n">
        <v>87.02208709716797</v>
      </c>
      <c r="D1636" t="n">
        <v>36.4900016784668</v>
      </c>
      <c r="E1636" t="n">
        <v>83.16999816894531</v>
      </c>
      <c r="F1636" t="n">
        <v>31.94303703308105</v>
      </c>
      <c r="G1636" t="n">
        <v>43.88181686401367</v>
      </c>
      <c r="H1636" t="n">
        <v>1223.800048828125</v>
      </c>
      <c r="I1636" t="n">
        <v>56.41972351074219</v>
      </c>
      <c r="J1636" t="n">
        <v>57.02813720703125</v>
      </c>
      <c r="K1636" t="n">
        <v>85.99564361572266</v>
      </c>
      <c r="L1636" t="n">
        <v>187.8867950439453</v>
      </c>
      <c r="M1636" t="n">
        <v>65.668212890625</v>
      </c>
      <c r="N1636" t="n">
        <v>62.78972625732422</v>
      </c>
      <c r="O1636" t="n">
        <v>34.74047088623047</v>
      </c>
      <c r="P1636" t="n">
        <v>135.7083282470703</v>
      </c>
      <c r="Q1636" t="n">
        <v>90.07381439208984</v>
      </c>
      <c r="R1636" t="n">
        <v>273.4400024414062</v>
      </c>
      <c r="S1636" t="n">
        <v>48.1965217590332</v>
      </c>
      <c r="T1636" t="n">
        <v>31.98908805847168</v>
      </c>
      <c r="V1636" t="n">
        <v>55.54162979125977</v>
      </c>
      <c r="W1636" t="n">
        <v>13.3139181137085</v>
      </c>
      <c r="X1636" t="n">
        <v>35.91280746459961</v>
      </c>
      <c r="Y1636" t="n">
        <v>26.81229972839355</v>
      </c>
      <c r="Z1636" t="n">
        <v>31.27202987670898</v>
      </c>
      <c r="AB1636" t="n">
        <v>27.79288482666016</v>
      </c>
      <c r="AC1636" t="n">
        <v>41.16719436645508</v>
      </c>
      <c r="AD1636" t="n">
        <v>50.40195846557617</v>
      </c>
    </row>
    <row r="1637">
      <c r="A1637" s="76" t="n">
        <v>41456</v>
      </c>
      <c r="B1637" t="n">
        <v>86.32717132568359</v>
      </c>
      <c r="C1637" t="n">
        <v>87.04108428955078</v>
      </c>
      <c r="D1637" t="n">
        <v>36.77000045776367</v>
      </c>
      <c r="E1637" t="n">
        <v>82.98000335693359</v>
      </c>
      <c r="F1637" t="n">
        <v>32.0426025390625</v>
      </c>
      <c r="G1637" t="n">
        <v>44.29536437988281</v>
      </c>
      <c r="H1637" t="n">
        <v>1255.900024414062</v>
      </c>
      <c r="I1637" t="n">
        <v>56.72553634643555</v>
      </c>
      <c r="J1637" t="n">
        <v>58.46466064453125</v>
      </c>
      <c r="K1637" t="n">
        <v>87.39638519287109</v>
      </c>
      <c r="L1637" t="n">
        <v>190.64111328125</v>
      </c>
      <c r="M1637" t="n">
        <v>66.07363128662109</v>
      </c>
      <c r="N1637" t="n">
        <v>63.36764144897461</v>
      </c>
      <c r="O1637" t="n">
        <v>35.16462326049805</v>
      </c>
      <c r="P1637" t="n">
        <v>136.5035247802734</v>
      </c>
      <c r="Q1637" t="n">
        <v>90.20182037353516</v>
      </c>
      <c r="R1637" t="n">
        <v>277.3599853515625</v>
      </c>
      <c r="S1637" t="n">
        <v>48.09133529663086</v>
      </c>
      <c r="T1637" t="n">
        <v>32.17258834838867</v>
      </c>
      <c r="V1637" t="n">
        <v>55.9388427734375</v>
      </c>
      <c r="W1637" t="n">
        <v>13.35499000549316</v>
      </c>
      <c r="X1637" t="n">
        <v>36.27496337890625</v>
      </c>
      <c r="Y1637" t="n">
        <v>26.95253753662109</v>
      </c>
      <c r="Z1637" t="n">
        <v>31.50063514709473</v>
      </c>
      <c r="AB1637" t="n">
        <v>27.44575309753418</v>
      </c>
      <c r="AC1637" t="n">
        <v>41.27959060668945</v>
      </c>
      <c r="AD1637" t="n">
        <v>50.75048446655273</v>
      </c>
    </row>
    <row r="1638">
      <c r="A1638" s="76" t="n">
        <v>41457</v>
      </c>
      <c r="B1638" t="n">
        <v>86.32717132568359</v>
      </c>
      <c r="C1638" t="n">
        <v>87.02208709716797</v>
      </c>
      <c r="D1638" t="n">
        <v>36.86999893188477</v>
      </c>
      <c r="E1638" t="n">
        <v>83.54000091552734</v>
      </c>
      <c r="F1638" t="n">
        <v>31.47012710571289</v>
      </c>
      <c r="G1638" t="n">
        <v>44.07327651977539</v>
      </c>
      <c r="H1638" t="n">
        <v>1243.599975585938</v>
      </c>
      <c r="I1638" t="n">
        <v>56.55081939697266</v>
      </c>
      <c r="J1638" t="n">
        <v>58.66144943237305</v>
      </c>
      <c r="K1638" t="n">
        <v>87.33406066894531</v>
      </c>
      <c r="L1638" t="n">
        <v>190.3996429443359</v>
      </c>
      <c r="M1638" t="n">
        <v>66.10127258300781</v>
      </c>
      <c r="N1638" t="n">
        <v>63.48323059082031</v>
      </c>
      <c r="O1638" t="n">
        <v>35.29667282104492</v>
      </c>
      <c r="P1638" t="n">
        <v>136.3766174316406</v>
      </c>
      <c r="Q1638" t="n">
        <v>90.49169921875</v>
      </c>
      <c r="R1638" t="n">
        <v>281.6799926757812</v>
      </c>
      <c r="S1638" t="n">
        <v>48.82774353027344</v>
      </c>
      <c r="T1638" t="n">
        <v>32.0724983215332</v>
      </c>
      <c r="V1638" t="n">
        <v>56.05942535400391</v>
      </c>
      <c r="W1638" t="n">
        <v>13.36868381500244</v>
      </c>
      <c r="X1638" t="n">
        <v>35.88754653930664</v>
      </c>
      <c r="Y1638" t="n">
        <v>26.99637031555176</v>
      </c>
      <c r="Z1638" t="n">
        <v>31.54004669189453</v>
      </c>
      <c r="AB1638" t="n">
        <v>27.4383659362793</v>
      </c>
      <c r="AC1638" t="n">
        <v>41.19313430786133</v>
      </c>
      <c r="AD1638" t="n">
        <v>50.83985137939453</v>
      </c>
    </row>
    <row r="1639">
      <c r="A1639" s="76" t="n">
        <v>41458</v>
      </c>
      <c r="B1639" t="n">
        <v>86.20634460449219</v>
      </c>
      <c r="C1639" t="n">
        <v>87.04108428955078</v>
      </c>
      <c r="D1639" t="n">
        <v>37.13999938964844</v>
      </c>
      <c r="E1639" t="n">
        <v>83.23000335693359</v>
      </c>
      <c r="F1639" t="n">
        <v>31.17973327636719</v>
      </c>
      <c r="G1639" t="n">
        <v>44.08859252929688</v>
      </c>
      <c r="H1639" t="n">
        <v>1252.099975585938</v>
      </c>
      <c r="I1639" t="n">
        <v>56.68180465698242</v>
      </c>
      <c r="J1639" t="n">
        <v>58.6253776550293</v>
      </c>
      <c r="K1639" t="n">
        <v>87.51214599609375</v>
      </c>
      <c r="L1639" t="n">
        <v>190.4622497558594</v>
      </c>
      <c r="M1639" t="n">
        <v>66.36846923828125</v>
      </c>
      <c r="N1639" t="n">
        <v>63.81221008300781</v>
      </c>
      <c r="O1639" t="n">
        <v>35.4687385559082</v>
      </c>
      <c r="P1639" t="n">
        <v>136.4358978271484</v>
      </c>
      <c r="Q1639" t="n">
        <v>90.3226318359375</v>
      </c>
      <c r="R1639" t="n">
        <v>286.7200012207031</v>
      </c>
      <c r="S1639" t="n">
        <v>48.50512313842773</v>
      </c>
      <c r="T1639" t="n">
        <v>32.08082962036133</v>
      </c>
      <c r="V1639" t="n">
        <v>56.02396774291992</v>
      </c>
      <c r="W1639" t="n">
        <v>13.32760715484619</v>
      </c>
      <c r="X1639" t="n">
        <v>35.90439224243164</v>
      </c>
      <c r="Y1639" t="n">
        <v>27.15413284301758</v>
      </c>
      <c r="Z1639" t="n">
        <v>31.47698593139648</v>
      </c>
      <c r="AB1639" t="n">
        <v>27.33496284484863</v>
      </c>
      <c r="AC1639" t="n">
        <v>41.13261032104492</v>
      </c>
      <c r="AD1639" t="n">
        <v>51.07220077514648</v>
      </c>
    </row>
    <row r="1640">
      <c r="A1640" s="76" t="n">
        <v>41460</v>
      </c>
      <c r="B1640" t="n">
        <v>85.26380157470703</v>
      </c>
      <c r="C1640" t="n">
        <v>87.04108428955078</v>
      </c>
      <c r="D1640" t="n">
        <v>36.86000061035156</v>
      </c>
      <c r="E1640" t="n">
        <v>84.41999816894531</v>
      </c>
      <c r="F1640" t="n">
        <v>30.9806022644043</v>
      </c>
      <c r="G1640" t="n">
        <v>44.29536437988281</v>
      </c>
      <c r="H1640" t="n">
        <v>1212.900024414062</v>
      </c>
      <c r="I1640" t="n">
        <v>56.07645797729492</v>
      </c>
      <c r="J1640" t="n">
        <v>59.76345443725586</v>
      </c>
      <c r="K1640" t="n">
        <v>88.74988555908203</v>
      </c>
      <c r="L1640" t="n">
        <v>193.0019836425781</v>
      </c>
      <c r="M1640" t="n">
        <v>66.87526702880859</v>
      </c>
      <c r="N1640" t="n">
        <v>64.46128082275391</v>
      </c>
      <c r="O1640" t="n">
        <v>35.84486770629883</v>
      </c>
      <c r="P1640" t="n">
        <v>137.9078063964844</v>
      </c>
      <c r="Q1640" t="n">
        <v>89.09062957763672</v>
      </c>
      <c r="R1640" t="n">
        <v>292.4800109863281</v>
      </c>
      <c r="S1640" t="n">
        <v>48.27367401123047</v>
      </c>
      <c r="T1640" t="n">
        <v>32.29770660400391</v>
      </c>
      <c r="V1640" t="n">
        <v>56.71913146972656</v>
      </c>
      <c r="W1640" t="n">
        <v>13.56719398498535</v>
      </c>
      <c r="X1640" t="n">
        <v>36.46868133544922</v>
      </c>
      <c r="Y1640" t="n">
        <v>27.32943534851074</v>
      </c>
      <c r="Z1640" t="n">
        <v>31.55580520629883</v>
      </c>
      <c r="AB1640" t="n">
        <v>27.25372695922852</v>
      </c>
      <c r="AC1640" t="n">
        <v>41.69463348388672</v>
      </c>
      <c r="AD1640" t="n">
        <v>51.62625885009766</v>
      </c>
    </row>
    <row r="1641">
      <c r="A1641" s="76" t="n">
        <v>41463</v>
      </c>
      <c r="B1641" t="n">
        <v>85.70688629150391</v>
      </c>
      <c r="C1641" t="n">
        <v>87.00306701660156</v>
      </c>
      <c r="D1641" t="n">
        <v>37.16999816894531</v>
      </c>
      <c r="E1641" t="n">
        <v>84.19999694824219</v>
      </c>
      <c r="F1641" t="n">
        <v>31.0220832824707</v>
      </c>
      <c r="G1641" t="n">
        <v>44.57106399536133</v>
      </c>
      <c r="H1641" t="n">
        <v>1234.900024414062</v>
      </c>
      <c r="I1641" t="n">
        <v>56.85039520263672</v>
      </c>
      <c r="J1641" t="n">
        <v>59.50762557983398</v>
      </c>
      <c r="K1641" t="n">
        <v>89.10604095458984</v>
      </c>
      <c r="L1641" t="n">
        <v>193.3150329589844</v>
      </c>
      <c r="M1641" t="n">
        <v>66.93978118896484</v>
      </c>
      <c r="N1641" t="n">
        <v>64.79026031494141</v>
      </c>
      <c r="O1641" t="n">
        <v>36.00093460083008</v>
      </c>
      <c r="P1641" t="n">
        <v>138.6945495605469</v>
      </c>
      <c r="Q1641" t="n">
        <v>89.65427398681641</v>
      </c>
      <c r="R1641" t="n">
        <v>291.2799987792969</v>
      </c>
      <c r="S1641" t="n">
        <v>48.32276916503906</v>
      </c>
      <c r="T1641" t="n">
        <v>32.48122787475586</v>
      </c>
      <c r="V1641" t="n">
        <v>57.08797073364258</v>
      </c>
      <c r="W1641" t="n">
        <v>13.66986656188965</v>
      </c>
      <c r="X1641" t="n">
        <v>36.56974029541016</v>
      </c>
      <c r="Y1641" t="n">
        <v>27.31190490722656</v>
      </c>
      <c r="Z1641" t="n">
        <v>31.87113380432129</v>
      </c>
      <c r="AB1641" t="n">
        <v>27.64516830444336</v>
      </c>
      <c r="AC1641" t="n">
        <v>41.9281120300293</v>
      </c>
      <c r="AD1641" t="n">
        <v>52.10883331298828</v>
      </c>
    </row>
    <row r="1642">
      <c r="A1642" s="76" t="n">
        <v>41464</v>
      </c>
      <c r="B1642" t="n">
        <v>85.79547119140625</v>
      </c>
      <c r="C1642" t="n">
        <v>87.00306701660156</v>
      </c>
      <c r="D1642" t="n">
        <v>37.38999938964844</v>
      </c>
      <c r="E1642" t="n">
        <v>84.58000183105469</v>
      </c>
      <c r="F1642" t="n">
        <v>31.42864799499512</v>
      </c>
      <c r="G1642" t="n">
        <v>44.81613159179688</v>
      </c>
      <c r="H1642" t="n">
        <v>1245.900024414062</v>
      </c>
      <c r="I1642" t="n">
        <v>56.88156890869141</v>
      </c>
      <c r="J1642" t="n">
        <v>59.85200119018555</v>
      </c>
      <c r="K1642" t="n">
        <v>89.93415069580078</v>
      </c>
      <c r="L1642" t="n">
        <v>195.3807525634766</v>
      </c>
      <c r="M1642" t="n">
        <v>67.34516906738281</v>
      </c>
      <c r="N1642" t="n">
        <v>65.17256927490234</v>
      </c>
      <c r="O1642" t="n">
        <v>36.32103729248047</v>
      </c>
      <c r="P1642" t="n">
        <v>139.6927642822266</v>
      </c>
      <c r="Q1642" t="n">
        <v>89.61402130126953</v>
      </c>
      <c r="R1642" t="n">
        <v>294.1600036621094</v>
      </c>
      <c r="S1642" t="n">
        <v>49.01008605957031</v>
      </c>
      <c r="T1642" t="n">
        <v>32.98171997070312</v>
      </c>
      <c r="V1642" t="n">
        <v>57.66964340209961</v>
      </c>
      <c r="W1642" t="n">
        <v>13.78623390197754</v>
      </c>
      <c r="X1642" t="n">
        <v>37.0835075378418</v>
      </c>
      <c r="Y1642" t="n">
        <v>27.41708755493164</v>
      </c>
      <c r="Z1642" t="n">
        <v>32.10763549804688</v>
      </c>
      <c r="AB1642" t="n">
        <v>27.84457778930664</v>
      </c>
      <c r="AC1642" t="n">
        <v>42.04915618896484</v>
      </c>
      <c r="AD1642" t="n">
        <v>52.31436920166016</v>
      </c>
    </row>
    <row r="1643">
      <c r="A1643" s="76" t="n">
        <v>41465</v>
      </c>
      <c r="B1643" t="n">
        <v>85.56987762451172</v>
      </c>
      <c r="C1643" t="n">
        <v>87.00306701660156</v>
      </c>
      <c r="D1643" t="n">
        <v>37.61000061035156</v>
      </c>
      <c r="E1643" t="n">
        <v>84.04000091552734</v>
      </c>
      <c r="F1643" t="n">
        <v>31.12995529174805</v>
      </c>
      <c r="G1643" t="n">
        <v>44.94631576538086</v>
      </c>
      <c r="H1643" t="n">
        <v>1247.400024414062</v>
      </c>
      <c r="I1643" t="n">
        <v>57.10625076293945</v>
      </c>
      <c r="J1643" t="n">
        <v>60.55058288574219</v>
      </c>
      <c r="K1643" t="n">
        <v>90.18344879150391</v>
      </c>
      <c r="L1643" t="n">
        <v>195.4790954589844</v>
      </c>
      <c r="M1643" t="n">
        <v>67.73215484619141</v>
      </c>
      <c r="N1643" t="n">
        <v>65.43039703369141</v>
      </c>
      <c r="O1643" t="n">
        <v>36.46509170532227</v>
      </c>
      <c r="P1643" t="n">
        <v>139.7435150146484</v>
      </c>
      <c r="Q1643" t="n">
        <v>89.30802154541016</v>
      </c>
      <c r="R1643" t="n">
        <v>299.4400024414062</v>
      </c>
      <c r="S1643" t="n">
        <v>49.03113555908203</v>
      </c>
      <c r="T1643" t="n">
        <v>32.97335433959961</v>
      </c>
      <c r="V1643" t="n">
        <v>57.31498718261719</v>
      </c>
      <c r="W1643" t="n">
        <v>13.7040958404541</v>
      </c>
      <c r="X1643" t="n">
        <v>37.07509613037109</v>
      </c>
      <c r="Y1643" t="n">
        <v>27.50473785400391</v>
      </c>
      <c r="Z1643" t="n">
        <v>32.14704895019531</v>
      </c>
      <c r="AB1643" t="n">
        <v>27.99968719482422</v>
      </c>
      <c r="AC1643" t="n">
        <v>42.32585525512695</v>
      </c>
      <c r="AD1643" t="n">
        <v>52.36798858642578</v>
      </c>
    </row>
    <row r="1644">
      <c r="A1644" s="76" t="n">
        <v>41466</v>
      </c>
      <c r="B1644" t="n">
        <v>86.14190673828125</v>
      </c>
      <c r="C1644" t="n">
        <v>87.00306701660156</v>
      </c>
      <c r="D1644" t="n">
        <v>37.81999969482422</v>
      </c>
      <c r="E1644" t="n">
        <v>82.75</v>
      </c>
      <c r="F1644" t="n">
        <v>32.65657806396484</v>
      </c>
      <c r="G1644" t="n">
        <v>46.1103630065918</v>
      </c>
      <c r="H1644" t="n">
        <v>1280.099975585938</v>
      </c>
      <c r="I1644" t="n">
        <v>57.82396697998047</v>
      </c>
      <c r="J1644" t="n">
        <v>61.78047943115234</v>
      </c>
      <c r="K1644" t="n">
        <v>91.24308013916016</v>
      </c>
      <c r="L1644" t="n">
        <v>198.0009613037109</v>
      </c>
      <c r="M1644" t="n">
        <v>69.07741546630859</v>
      </c>
      <c r="N1644" t="n">
        <v>66.70185089111328</v>
      </c>
      <c r="O1644" t="n">
        <v>36.80919647216797</v>
      </c>
      <c r="P1644" t="n">
        <v>141.6469268798828</v>
      </c>
      <c r="Q1644" t="n">
        <v>89.92802429199219</v>
      </c>
      <c r="R1644" t="n">
        <v>296.0799865722656</v>
      </c>
      <c r="S1644" t="n">
        <v>50.21640396118164</v>
      </c>
      <c r="T1644" t="n">
        <v>33.5072135925293</v>
      </c>
      <c r="V1644" t="n">
        <v>57.77603912353516</v>
      </c>
      <c r="W1644" t="n">
        <v>13.83415603637695</v>
      </c>
      <c r="X1644" t="n">
        <v>37.6646614074707</v>
      </c>
      <c r="Y1644" t="n">
        <v>27.96928215026855</v>
      </c>
      <c r="Z1644" t="n">
        <v>32.65155410766602</v>
      </c>
      <c r="AB1644" t="n">
        <v>28.45022201538086</v>
      </c>
      <c r="AC1644" t="n">
        <v>42.8706169128418</v>
      </c>
      <c r="AD1644" t="n">
        <v>53.1186637878418</v>
      </c>
    </row>
    <row r="1645">
      <c r="A1645" s="76" t="n">
        <v>41467</v>
      </c>
      <c r="B1645" t="n">
        <v>86.04524993896484</v>
      </c>
      <c r="C1645" t="n">
        <v>87.00306701660156</v>
      </c>
      <c r="D1645" t="n">
        <v>37.7400016784668</v>
      </c>
      <c r="E1645" t="n">
        <v>82.98999786376953</v>
      </c>
      <c r="F1645" t="n">
        <v>32.30810546875</v>
      </c>
      <c r="G1645" t="n">
        <v>45.80404281616211</v>
      </c>
      <c r="H1645" t="n">
        <v>1277.800048828125</v>
      </c>
      <c r="I1645" t="n">
        <v>57.767822265625</v>
      </c>
      <c r="J1645" t="n">
        <v>63.30883026123047</v>
      </c>
      <c r="K1645" t="n">
        <v>91.4300537109375</v>
      </c>
      <c r="L1645" t="n">
        <v>198.3318939208984</v>
      </c>
      <c r="M1645" t="n">
        <v>69.38148498535156</v>
      </c>
      <c r="N1645" t="n">
        <v>66.82633209228516</v>
      </c>
      <c r="O1645" t="n">
        <v>36.88924407958984</v>
      </c>
      <c r="P1645" t="n">
        <v>141.7061462402344</v>
      </c>
      <c r="Q1645" t="n">
        <v>89.96028900146484</v>
      </c>
      <c r="R1645" t="n">
        <v>300.4800109863281</v>
      </c>
      <c r="S1645" t="n">
        <v>49.9078254699707</v>
      </c>
      <c r="T1645" t="n">
        <v>33.39043045043945</v>
      </c>
      <c r="V1645" t="n">
        <v>58.10233306884766</v>
      </c>
      <c r="W1645" t="n">
        <v>13.92998790740967</v>
      </c>
      <c r="X1645" t="n">
        <v>37.43725967407227</v>
      </c>
      <c r="Y1645" t="n">
        <v>27.98681259155273</v>
      </c>
      <c r="Z1645" t="n">
        <v>32.65944290161133</v>
      </c>
      <c r="AB1645" t="n">
        <v>28.53885269165039</v>
      </c>
      <c r="AC1645" t="n">
        <v>43.13000869750977</v>
      </c>
      <c r="AD1645" t="n">
        <v>53.36887741088867</v>
      </c>
    </row>
    <row r="1646">
      <c r="A1646" s="76" t="n">
        <v>41470</v>
      </c>
      <c r="B1646" t="n">
        <v>86.23049926757812</v>
      </c>
      <c r="C1646" t="n">
        <v>87.00306701660156</v>
      </c>
      <c r="D1646" t="n">
        <v>37.70999908447266</v>
      </c>
      <c r="E1646" t="n">
        <v>83.04000091552734</v>
      </c>
      <c r="F1646" t="n">
        <v>32.63998031616211</v>
      </c>
      <c r="G1646" t="n">
        <v>46.08739852905273</v>
      </c>
      <c r="H1646" t="n">
        <v>1283.800048828125</v>
      </c>
      <c r="I1646" t="n">
        <v>58.01122665405273</v>
      </c>
      <c r="J1646" t="n">
        <v>63.31867980957031</v>
      </c>
      <c r="K1646" t="n">
        <v>92.23146820068359</v>
      </c>
      <c r="L1646" t="n">
        <v>199.4228363037109</v>
      </c>
      <c r="M1646" t="n">
        <v>69.53810119628906</v>
      </c>
      <c r="N1646" t="n">
        <v>66.84410858154297</v>
      </c>
      <c r="O1646" t="n">
        <v>37.06529998779297</v>
      </c>
      <c r="P1646" t="n">
        <v>142.2475738525391</v>
      </c>
      <c r="Q1646" t="n">
        <v>90.39508056640625</v>
      </c>
      <c r="R1646" t="n">
        <v>301.3599853515625</v>
      </c>
      <c r="S1646" t="n">
        <v>50.11821365356445</v>
      </c>
      <c r="T1646" t="n">
        <v>33.47384262084961</v>
      </c>
      <c r="V1646" t="n">
        <v>58.05270004272461</v>
      </c>
      <c r="W1646" t="n">
        <v>13.99159526824951</v>
      </c>
      <c r="X1646" t="n">
        <v>37.57200622558594</v>
      </c>
      <c r="Y1646" t="n">
        <v>28.06570434570312</v>
      </c>
      <c r="Z1646" t="n">
        <v>32.70674133300781</v>
      </c>
      <c r="AB1646" t="n">
        <v>29.0041561126709</v>
      </c>
      <c r="AC1646" t="n">
        <v>43.17324066162109</v>
      </c>
      <c r="AD1646" t="n">
        <v>53.23484039306641</v>
      </c>
    </row>
    <row r="1647">
      <c r="A1647" s="76" t="n">
        <v>41471</v>
      </c>
      <c r="B1647" t="n">
        <v>86.367431640625</v>
      </c>
      <c r="C1647" t="n">
        <v>87.00306701660156</v>
      </c>
      <c r="D1647" t="n">
        <v>37.86999893188477</v>
      </c>
      <c r="E1647" t="n">
        <v>82.43000030517578</v>
      </c>
      <c r="F1647" t="n">
        <v>32.77273559570312</v>
      </c>
      <c r="G1647" t="n">
        <v>46.05676651000977</v>
      </c>
      <c r="H1647" t="n">
        <v>1290.800048828125</v>
      </c>
      <c r="I1647" t="n">
        <v>57.86767196655273</v>
      </c>
      <c r="J1647" t="n">
        <v>62.67257690429688</v>
      </c>
      <c r="K1647" t="n">
        <v>91.76844024658203</v>
      </c>
      <c r="L1647" t="n">
        <v>197.8399810791016</v>
      </c>
      <c r="M1647" t="n">
        <v>69.44595336914062</v>
      </c>
      <c r="N1647" t="n">
        <v>66.53292083740234</v>
      </c>
      <c r="O1647" t="n">
        <v>36.82521820068359</v>
      </c>
      <c r="P1647" t="n">
        <v>141.7146759033203</v>
      </c>
      <c r="Q1647" t="n">
        <v>90.75747680664062</v>
      </c>
      <c r="R1647" t="n">
        <v>299.8399963378906</v>
      </c>
      <c r="S1647" t="n">
        <v>50.15328598022461</v>
      </c>
      <c r="T1647" t="n">
        <v>33.22360992431641</v>
      </c>
      <c r="V1647" t="n">
        <v>57.69805145263672</v>
      </c>
      <c r="W1647" t="n">
        <v>13.93682670593262</v>
      </c>
      <c r="X1647" t="n">
        <v>37.36986541748047</v>
      </c>
      <c r="Y1647" t="n">
        <v>28.08322334289551</v>
      </c>
      <c r="Z1647" t="n">
        <v>32.5884895324707</v>
      </c>
      <c r="AB1647" t="n">
        <v>28.84906387329102</v>
      </c>
      <c r="AC1647" t="n">
        <v>42.9224853515625</v>
      </c>
      <c r="AD1647" t="n">
        <v>52.94886779785156</v>
      </c>
    </row>
    <row r="1648">
      <c r="A1648" s="76" t="n">
        <v>41472</v>
      </c>
      <c r="B1648" t="n">
        <v>86.55272674560547</v>
      </c>
      <c r="C1648" t="n">
        <v>87.00306701660156</v>
      </c>
      <c r="D1648" t="n">
        <v>37.68000030517578</v>
      </c>
      <c r="E1648" t="n">
        <v>82.70999908447266</v>
      </c>
      <c r="F1648" t="n">
        <v>33.0714225769043</v>
      </c>
      <c r="G1648" t="n">
        <v>46.19461059570312</v>
      </c>
      <c r="H1648" t="n">
        <v>1277.900024414062</v>
      </c>
      <c r="I1648" t="n">
        <v>58.29208755493164</v>
      </c>
      <c r="J1648" t="n">
        <v>63.03990936279297</v>
      </c>
      <c r="K1648" t="n">
        <v>92.12458801269531</v>
      </c>
      <c r="L1648" t="n">
        <v>198.7611083984375</v>
      </c>
      <c r="M1648" t="n">
        <v>69.62104034423828</v>
      </c>
      <c r="N1648" t="n">
        <v>66.81743621826172</v>
      </c>
      <c r="O1648" t="n">
        <v>36.98126602172852</v>
      </c>
      <c r="P1648" t="n">
        <v>142.078369140625</v>
      </c>
      <c r="Q1648" t="n">
        <v>91.00703430175781</v>
      </c>
      <c r="R1648" t="n">
        <v>302.3999938964844</v>
      </c>
      <c r="S1648" t="n">
        <v>50.33561325073242</v>
      </c>
      <c r="T1648" t="n">
        <v>33.53224182128906</v>
      </c>
      <c r="V1648" t="n">
        <v>57.95337295532227</v>
      </c>
      <c r="W1648" t="n">
        <v>13.99843883514404</v>
      </c>
      <c r="X1648" t="n">
        <v>37.47937393188477</v>
      </c>
      <c r="Y1648" t="n">
        <v>28.10952568054199</v>
      </c>
      <c r="Z1648" t="n">
        <v>32.65155410766602</v>
      </c>
      <c r="AB1648" t="n">
        <v>28.83428573608398</v>
      </c>
      <c r="AC1648" t="n">
        <v>43.03489303588867</v>
      </c>
      <c r="AD1648" t="n">
        <v>52.97566604614258</v>
      </c>
    </row>
    <row r="1649">
      <c r="A1649" s="76" t="n">
        <v>41473</v>
      </c>
      <c r="B1649" t="n">
        <v>86.39162445068359</v>
      </c>
      <c r="C1649" t="n">
        <v>87.02208709716797</v>
      </c>
      <c r="D1649" t="n">
        <v>38.06000137329102</v>
      </c>
      <c r="E1649" t="n">
        <v>82.81999969482422</v>
      </c>
      <c r="F1649" t="n">
        <v>32.68145751953125</v>
      </c>
      <c r="G1649" t="n">
        <v>46.50094985961914</v>
      </c>
      <c r="H1649" t="n">
        <v>1284.599975585938</v>
      </c>
      <c r="I1649" t="n">
        <v>58.64157104492188</v>
      </c>
      <c r="J1649" t="n">
        <v>62.95134735107422</v>
      </c>
      <c r="K1649" t="n">
        <v>92.73902893066406</v>
      </c>
      <c r="L1649" t="n">
        <v>200.5407257080078</v>
      </c>
      <c r="M1649" t="n">
        <v>69.44595336914062</v>
      </c>
      <c r="N1649" t="n">
        <v>67.19976806640625</v>
      </c>
      <c r="O1649" t="n">
        <v>37.28537368774414</v>
      </c>
      <c r="P1649" t="n">
        <v>142.8566436767578</v>
      </c>
      <c r="Q1649" t="n">
        <v>90.67691802978516</v>
      </c>
      <c r="R1649" t="n">
        <v>306.7200012207031</v>
      </c>
      <c r="S1649" t="n">
        <v>50.76346588134766</v>
      </c>
      <c r="T1649" t="n">
        <v>33.54892349243164</v>
      </c>
      <c r="V1649" t="n">
        <v>58.57051849365234</v>
      </c>
      <c r="W1649" t="n">
        <v>14.18325614929199</v>
      </c>
      <c r="X1649" t="n">
        <v>37.85836791992188</v>
      </c>
      <c r="Y1649" t="n">
        <v>28.03940773010254</v>
      </c>
      <c r="Z1649" t="n">
        <v>32.76192855834961</v>
      </c>
      <c r="AB1649" t="n">
        <v>29.08540916442871</v>
      </c>
      <c r="AC1649" t="n">
        <v>43.15593719482422</v>
      </c>
      <c r="AD1649" t="n">
        <v>53.27951049804688</v>
      </c>
    </row>
    <row r="1650">
      <c r="A1650" s="76" t="n">
        <v>41474</v>
      </c>
      <c r="B1650" t="n">
        <v>86.61716461181641</v>
      </c>
      <c r="C1650" t="n">
        <v>87.02208709716797</v>
      </c>
      <c r="D1650" t="n">
        <v>38.18000030517578</v>
      </c>
      <c r="E1650" t="n">
        <v>82.58000183105469</v>
      </c>
      <c r="F1650" t="n">
        <v>32.59020233154297</v>
      </c>
      <c r="G1650" t="n">
        <v>46.462646484375</v>
      </c>
      <c r="H1650" t="n">
        <v>1293.300048828125</v>
      </c>
      <c r="I1650" t="n">
        <v>58.60409545898438</v>
      </c>
      <c r="J1650" t="n">
        <v>63.95493698120117</v>
      </c>
      <c r="K1650" t="n">
        <v>92.88148498535156</v>
      </c>
      <c r="L1650" t="n">
        <v>200.8179626464844</v>
      </c>
      <c r="M1650" t="n">
        <v>68.72726440429688</v>
      </c>
      <c r="N1650" t="n">
        <v>67.19976806640625</v>
      </c>
      <c r="O1650" t="n">
        <v>37.30538558959961</v>
      </c>
      <c r="P1650" t="n">
        <v>143.1104125976562</v>
      </c>
      <c r="Q1650" t="n">
        <v>91.32915496826172</v>
      </c>
      <c r="R1650" t="n">
        <v>307.6000061035156</v>
      </c>
      <c r="S1650" t="n">
        <v>50.72838592529297</v>
      </c>
      <c r="T1650" t="n">
        <v>33.76578903198242</v>
      </c>
      <c r="V1650" t="n">
        <v>59.38624954223633</v>
      </c>
      <c r="W1650" t="n">
        <v>14.19010257720947</v>
      </c>
      <c r="X1650" t="n">
        <v>38.24580001831055</v>
      </c>
      <c r="Y1650" t="n">
        <v>27.56609344482422</v>
      </c>
      <c r="Z1650" t="n">
        <v>32.95111083984375</v>
      </c>
      <c r="AB1650" t="n">
        <v>29.09279632568359</v>
      </c>
      <c r="AC1650" t="n">
        <v>43.72663116455078</v>
      </c>
      <c r="AD1650" t="n">
        <v>53.23484039306641</v>
      </c>
    </row>
    <row r="1651">
      <c r="A1651" s="76" t="n">
        <v>41477</v>
      </c>
      <c r="B1651" t="n">
        <v>86.72998809814453</v>
      </c>
      <c r="C1651" t="n">
        <v>87.02208709716797</v>
      </c>
      <c r="D1651" t="n">
        <v>38.11999893188477</v>
      </c>
      <c r="E1651" t="n">
        <v>82.22000122070312</v>
      </c>
      <c r="F1651" t="n">
        <v>32.91378021240234</v>
      </c>
      <c r="G1651" t="n">
        <v>46.7230339050293</v>
      </c>
      <c r="H1651" t="n">
        <v>1336.400024414062</v>
      </c>
      <c r="I1651" t="n">
        <v>58.6478157043457</v>
      </c>
      <c r="J1651" t="n">
        <v>64.18125152587891</v>
      </c>
      <c r="K1651" t="n">
        <v>93.07738494873047</v>
      </c>
      <c r="L1651" t="n">
        <v>201.49755859375</v>
      </c>
      <c r="M1651" t="n">
        <v>68.92998504638672</v>
      </c>
      <c r="N1651" t="n">
        <v>67.19976806640625</v>
      </c>
      <c r="O1651" t="n">
        <v>37.41742324829102</v>
      </c>
      <c r="P1651" t="n">
        <v>143.3895874023438</v>
      </c>
      <c r="Q1651" t="n">
        <v>91.29695892333984</v>
      </c>
      <c r="R1651" t="n">
        <v>303.3599853515625</v>
      </c>
      <c r="S1651" t="n">
        <v>50.88268280029297</v>
      </c>
      <c r="T1651" t="n">
        <v>33.79916381835938</v>
      </c>
      <c r="V1651" t="n">
        <v>59.19472122192383</v>
      </c>
      <c r="W1651" t="n">
        <v>14.28593444824219</v>
      </c>
      <c r="X1651" t="n">
        <v>38.27106475830078</v>
      </c>
      <c r="Y1651" t="n">
        <v>27.64498519897461</v>
      </c>
      <c r="Z1651" t="n">
        <v>32.88016128540039</v>
      </c>
      <c r="AB1651" t="n">
        <v>29.06324195861816</v>
      </c>
      <c r="AC1651" t="n">
        <v>43.94279861450195</v>
      </c>
      <c r="AD1651" t="n">
        <v>53.19908905029297</v>
      </c>
    </row>
    <row r="1652">
      <c r="A1652" s="76" t="n">
        <v>41478</v>
      </c>
      <c r="B1652" t="n">
        <v>86.68165588378906</v>
      </c>
      <c r="C1652" t="n">
        <v>87.02208709716797</v>
      </c>
      <c r="D1652" t="n">
        <v>38.15999984741211</v>
      </c>
      <c r="E1652" t="n">
        <v>82.01000213623047</v>
      </c>
      <c r="F1652" t="n">
        <v>33.27054214477539</v>
      </c>
      <c r="G1652" t="n">
        <v>46.82258987426758</v>
      </c>
      <c r="H1652" t="n">
        <v>1335.099975585938</v>
      </c>
      <c r="I1652" t="n">
        <v>58.5042610168457</v>
      </c>
      <c r="J1652" t="n">
        <v>63.0858154296875</v>
      </c>
      <c r="K1652" t="n">
        <v>93.01504516601562</v>
      </c>
      <c r="L1652" t="n">
        <v>201.5154418945312</v>
      </c>
      <c r="M1652" t="n">
        <v>68.42322540283203</v>
      </c>
      <c r="N1652" t="n">
        <v>67.06638336181641</v>
      </c>
      <c r="O1652" t="n">
        <v>37.34540557861328</v>
      </c>
      <c r="P1652" t="n">
        <v>143.0850524902344</v>
      </c>
      <c r="Q1652" t="n">
        <v>91.08758544921875</v>
      </c>
      <c r="R1652" t="n">
        <v>304.7200012207031</v>
      </c>
      <c r="S1652" t="n">
        <v>50.82657623291016</v>
      </c>
      <c r="T1652" t="n">
        <v>33.89924621582031</v>
      </c>
      <c r="V1652" t="n">
        <v>59.29403305053711</v>
      </c>
      <c r="W1652" t="n">
        <v>14.23117446899414</v>
      </c>
      <c r="X1652" t="n">
        <v>38.24580001831055</v>
      </c>
      <c r="Y1652" t="n">
        <v>27.53103065490723</v>
      </c>
      <c r="Z1652" t="n">
        <v>32.81710433959961</v>
      </c>
      <c r="AB1652" t="n">
        <v>29.13710784912109</v>
      </c>
      <c r="AC1652" t="n">
        <v>43.78715896606445</v>
      </c>
      <c r="AD1652" t="n">
        <v>53.12759780883789</v>
      </c>
    </row>
    <row r="1653">
      <c r="A1653" s="76" t="n">
        <v>41479</v>
      </c>
      <c r="B1653" t="n">
        <v>86.39968872070312</v>
      </c>
      <c r="C1653" t="n">
        <v>87.04108428955078</v>
      </c>
      <c r="D1653" t="n">
        <v>37.70000076293945</v>
      </c>
      <c r="E1653" t="n">
        <v>82.30000305175781</v>
      </c>
      <c r="F1653" t="n">
        <v>32.93037033081055</v>
      </c>
      <c r="G1653" t="n">
        <v>46.76132583618164</v>
      </c>
      <c r="H1653" t="n">
        <v>1319.699951171875</v>
      </c>
      <c r="I1653" t="n">
        <v>58.01122665405273</v>
      </c>
      <c r="J1653" t="n">
        <v>63.30228805541992</v>
      </c>
      <c r="K1653" t="n">
        <v>92.24036407470703</v>
      </c>
      <c r="L1653" t="n">
        <v>199.9862670898438</v>
      </c>
      <c r="M1653" t="n">
        <v>68.64431762695312</v>
      </c>
      <c r="N1653" t="n">
        <v>66.96858978271484</v>
      </c>
      <c r="O1653" t="n">
        <v>37.08530044555664</v>
      </c>
      <c r="P1653" t="n">
        <v>142.5605621337891</v>
      </c>
      <c r="Q1653" t="n">
        <v>90.34671020507812</v>
      </c>
      <c r="R1653" t="n">
        <v>299.2000122070312</v>
      </c>
      <c r="S1653" t="n">
        <v>49.83767318725586</v>
      </c>
      <c r="T1653" t="n">
        <v>33.5822868347168</v>
      </c>
      <c r="V1653" t="n">
        <v>58.63435363769531</v>
      </c>
      <c r="W1653" t="n">
        <v>14.12849712371826</v>
      </c>
      <c r="X1653" t="n">
        <v>37.95101547241211</v>
      </c>
      <c r="Y1653" t="n">
        <v>27.71510124206543</v>
      </c>
      <c r="Z1653" t="n">
        <v>32.60426330566406</v>
      </c>
      <c r="AB1653" t="n">
        <v>28.69396209716797</v>
      </c>
      <c r="AC1653" t="n">
        <v>43.71798324584961</v>
      </c>
      <c r="AD1653" t="n">
        <v>52.94886779785156</v>
      </c>
    </row>
    <row r="1654">
      <c r="A1654" s="76" t="n">
        <v>41480</v>
      </c>
      <c r="B1654" t="n">
        <v>86.43190002441406</v>
      </c>
      <c r="C1654" t="n">
        <v>87.00306701660156</v>
      </c>
      <c r="D1654" t="n">
        <v>37.52999877929688</v>
      </c>
      <c r="E1654" t="n">
        <v>81.97000122070312</v>
      </c>
      <c r="F1654" t="n">
        <v>33.12120056152344</v>
      </c>
      <c r="G1654" t="n">
        <v>46.85322570800781</v>
      </c>
      <c r="H1654" t="n">
        <v>1329</v>
      </c>
      <c r="I1654" t="n">
        <v>57.88015747070312</v>
      </c>
      <c r="J1654" t="n">
        <v>64.10254669189453</v>
      </c>
      <c r="K1654" t="n">
        <v>93.08628845214844</v>
      </c>
      <c r="L1654" t="n">
        <v>200.7732391357422</v>
      </c>
      <c r="M1654" t="n">
        <v>69.07741546630859</v>
      </c>
      <c r="N1654" t="n">
        <v>67.06638336181641</v>
      </c>
      <c r="O1654" t="n">
        <v>37.34140396118164</v>
      </c>
      <c r="P1654" t="n">
        <v>142.9073944091797</v>
      </c>
      <c r="Q1654" t="n">
        <v>90.39508056640625</v>
      </c>
      <c r="R1654" t="n">
        <v>300.6400146484375</v>
      </c>
      <c r="S1654" t="n">
        <v>49.91482162475586</v>
      </c>
      <c r="T1654" t="n">
        <v>33.89924621582031</v>
      </c>
      <c r="V1654" t="n">
        <v>59.02447891235352</v>
      </c>
      <c r="W1654" t="n">
        <v>14.14218902587891</v>
      </c>
      <c r="X1654" t="n">
        <v>37.96784973144531</v>
      </c>
      <c r="Y1654" t="n">
        <v>27.73262405395508</v>
      </c>
      <c r="Z1654" t="n">
        <v>32.77767944335938</v>
      </c>
      <c r="AB1654" t="n">
        <v>28.95984268188477</v>
      </c>
      <c r="AC1654" t="n">
        <v>43.93415832519531</v>
      </c>
      <c r="AD1654" t="n">
        <v>53.02035903930664</v>
      </c>
    </row>
    <row r="1655">
      <c r="A1655" s="76" t="n">
        <v>41481</v>
      </c>
      <c r="B1655" t="n">
        <v>86.40775299072266</v>
      </c>
      <c r="C1655" t="n">
        <v>87.00306701660156</v>
      </c>
      <c r="D1655" t="n">
        <v>37.18999862670898</v>
      </c>
      <c r="E1655" t="n">
        <v>81.62000274658203</v>
      </c>
      <c r="F1655" t="n">
        <v>33.04653167724609</v>
      </c>
      <c r="G1655" t="n">
        <v>46.56221008300781</v>
      </c>
      <c r="H1655" t="n">
        <v>1321.699951171875</v>
      </c>
      <c r="I1655" t="n">
        <v>57.90510940551758</v>
      </c>
      <c r="J1655" t="n">
        <v>64.41738891601562</v>
      </c>
      <c r="K1655" t="n">
        <v>92.71228790283203</v>
      </c>
      <c r="L1655" t="n">
        <v>199.6822052001953</v>
      </c>
      <c r="M1655" t="n">
        <v>69.44595336914062</v>
      </c>
      <c r="N1655" t="n">
        <v>67.02192687988281</v>
      </c>
      <c r="O1655" t="n">
        <v>37.17733764648438</v>
      </c>
      <c r="P1655" t="n">
        <v>143.0596618652344</v>
      </c>
      <c r="Q1655" t="n">
        <v>90.41921234130859</v>
      </c>
      <c r="R1655" t="n">
        <v>297.6799926757812</v>
      </c>
      <c r="S1655" t="n">
        <v>49.95690536499023</v>
      </c>
      <c r="T1655" t="n">
        <v>33.77414703369141</v>
      </c>
      <c r="V1655" t="n">
        <v>58.87552642822266</v>
      </c>
      <c r="W1655" t="n">
        <v>14.12849712371826</v>
      </c>
      <c r="X1655" t="n">
        <v>37.84151840209961</v>
      </c>
      <c r="Y1655" t="n">
        <v>27.8115177154541</v>
      </c>
      <c r="Z1655" t="n">
        <v>32.73825454711914</v>
      </c>
      <c r="AB1655" t="n">
        <v>29.06324195861816</v>
      </c>
      <c r="AC1655" t="n">
        <v>44.21950912475586</v>
      </c>
      <c r="AD1655" t="n">
        <v>53.19014739990234</v>
      </c>
    </row>
    <row r="1656">
      <c r="A1656" s="76" t="n">
        <v>41484</v>
      </c>
      <c r="B1656" t="n">
        <v>86.40775299072266</v>
      </c>
      <c r="C1656" t="n">
        <v>87.02208709716797</v>
      </c>
      <c r="D1656" t="n">
        <v>37.04000091552734</v>
      </c>
      <c r="E1656" t="n">
        <v>81.66000366210938</v>
      </c>
      <c r="F1656" t="n">
        <v>32.63168716430664</v>
      </c>
      <c r="G1656" t="n">
        <v>46.1180305480957</v>
      </c>
      <c r="H1656" t="n">
        <v>1328.400024414062</v>
      </c>
      <c r="I1656" t="n">
        <v>57.78029251098633</v>
      </c>
      <c r="J1656" t="n">
        <v>63.86641693115234</v>
      </c>
      <c r="K1656" t="n">
        <v>92.06226348876953</v>
      </c>
      <c r="L1656" t="n">
        <v>199.1277923583984</v>
      </c>
      <c r="M1656" t="n">
        <v>69.31697845458984</v>
      </c>
      <c r="N1656" t="n">
        <v>66.54181671142578</v>
      </c>
      <c r="O1656" t="n">
        <v>36.92124176025391</v>
      </c>
      <c r="P1656" t="n">
        <v>142.6197967529297</v>
      </c>
      <c r="Q1656" t="n">
        <v>90.35482788085938</v>
      </c>
      <c r="R1656" t="n">
        <v>297.0400085449219</v>
      </c>
      <c r="S1656" t="n">
        <v>49.58518981933594</v>
      </c>
      <c r="T1656" t="n">
        <v>33.96598434448242</v>
      </c>
      <c r="V1656" t="n">
        <v>58.38608169555664</v>
      </c>
      <c r="W1656" t="n">
        <v>14.02581882476807</v>
      </c>
      <c r="X1656" t="n">
        <v>37.74045944213867</v>
      </c>
      <c r="Y1656" t="n">
        <v>27.76768684387207</v>
      </c>
      <c r="Z1656" t="n">
        <v>32.66731643676758</v>
      </c>
      <c r="AB1656" t="n">
        <v>29.11494445800781</v>
      </c>
      <c r="AC1656" t="n">
        <v>44.08979415893555</v>
      </c>
      <c r="AD1656" t="n">
        <v>52.91312408447266</v>
      </c>
    </row>
    <row r="1657">
      <c r="A1657" s="76" t="n">
        <v>41485</v>
      </c>
      <c r="B1657" t="n">
        <v>86.37554931640625</v>
      </c>
      <c r="C1657" t="n">
        <v>87.00306701660156</v>
      </c>
      <c r="D1657" t="n">
        <v>36.77000045776367</v>
      </c>
      <c r="E1657" t="n">
        <v>81.83000183105469</v>
      </c>
      <c r="F1657" t="n">
        <v>32.55701446533203</v>
      </c>
      <c r="G1657" t="n">
        <v>46.1103630065918</v>
      </c>
      <c r="H1657" t="n">
        <v>1324</v>
      </c>
      <c r="I1657" t="n">
        <v>57.86139678955078</v>
      </c>
      <c r="J1657" t="n">
        <v>64.66995239257812</v>
      </c>
      <c r="K1657" t="n">
        <v>92.14244079589844</v>
      </c>
      <c r="L1657" t="n">
        <v>199.5391693115234</v>
      </c>
      <c r="M1657" t="n">
        <v>69.68553924560547</v>
      </c>
      <c r="N1657" t="n">
        <v>66.63962554931641</v>
      </c>
      <c r="O1657" t="n">
        <v>37.0292854309082</v>
      </c>
      <c r="P1657" t="n">
        <v>142.6197967529297</v>
      </c>
      <c r="Q1657" t="n">
        <v>90.31459045410156</v>
      </c>
      <c r="R1657" t="n">
        <v>293.3599853515625</v>
      </c>
      <c r="S1657" t="n">
        <v>49.43792343139648</v>
      </c>
      <c r="T1657" t="n">
        <v>33.88257598876953</v>
      </c>
      <c r="V1657" t="n">
        <v>58.2725944519043</v>
      </c>
      <c r="W1657" t="n">
        <v>14.01897525787354</v>
      </c>
      <c r="X1657" t="n">
        <v>37.90047454833984</v>
      </c>
      <c r="Y1657" t="n">
        <v>27.90793418884277</v>
      </c>
      <c r="Z1657" t="n">
        <v>32.63578796386719</v>
      </c>
      <c r="AB1657" t="n">
        <v>29.21096801757812</v>
      </c>
      <c r="AC1657" t="n">
        <v>44.09843444824219</v>
      </c>
      <c r="AD1657" t="n">
        <v>52.77907562255859</v>
      </c>
    </row>
    <row r="1658">
      <c r="A1658" s="76" t="n">
        <v>41486</v>
      </c>
      <c r="B1658" t="n">
        <v>86.43994140625</v>
      </c>
      <c r="C1658" t="n">
        <v>87.02208709716797</v>
      </c>
      <c r="D1658" t="n">
        <v>37.0099983215332</v>
      </c>
      <c r="E1658" t="n">
        <v>81.44999694824219</v>
      </c>
      <c r="F1658" t="n">
        <v>32.36618041992188</v>
      </c>
      <c r="G1658" t="n">
        <v>46.21758270263672</v>
      </c>
      <c r="H1658" t="n">
        <v>1312.400024414062</v>
      </c>
      <c r="I1658" t="n">
        <v>58.02993011474609</v>
      </c>
      <c r="J1658" t="n">
        <v>64.88311767578125</v>
      </c>
      <c r="K1658" t="n">
        <v>92.30270385742188</v>
      </c>
      <c r="L1658" t="n">
        <v>200.4155731201172</v>
      </c>
      <c r="M1658" t="n">
        <v>69.81452178955078</v>
      </c>
      <c r="N1658" t="n">
        <v>66.75519561767578</v>
      </c>
      <c r="O1658" t="n">
        <v>37.14132690429688</v>
      </c>
      <c r="P1658" t="n">
        <v>142.7213745117188</v>
      </c>
      <c r="Q1658" t="n">
        <v>90.88629913330078</v>
      </c>
      <c r="R1658" t="n">
        <v>298.8800048828125</v>
      </c>
      <c r="S1658" t="n">
        <v>48.63137054443359</v>
      </c>
      <c r="T1658" t="n">
        <v>33.76578903198242</v>
      </c>
      <c r="V1658" t="n">
        <v>58.46410751342773</v>
      </c>
      <c r="W1658" t="n">
        <v>14.02581882476807</v>
      </c>
      <c r="X1658" t="n">
        <v>38.03524017333984</v>
      </c>
      <c r="Y1658" t="n">
        <v>27.8115177154541</v>
      </c>
      <c r="Z1658" t="n">
        <v>32.62790298461914</v>
      </c>
      <c r="AB1658" t="n">
        <v>28.99677848815918</v>
      </c>
      <c r="AC1658" t="n">
        <v>44.11573791503906</v>
      </c>
      <c r="AD1658" t="n">
        <v>53.05609893798828</v>
      </c>
    </row>
    <row r="1659">
      <c r="A1659" s="76" t="n">
        <v>41487</v>
      </c>
      <c r="B1659" t="n">
        <v>85.95163726806641</v>
      </c>
      <c r="C1659" t="n">
        <v>87.00306701660156</v>
      </c>
      <c r="D1659" t="n">
        <v>36.97000122070312</v>
      </c>
      <c r="E1659" t="n">
        <v>82.33999633789062</v>
      </c>
      <c r="F1659" t="n">
        <v>32.95527267456055</v>
      </c>
      <c r="G1659" t="n">
        <v>46.84556579589844</v>
      </c>
      <c r="H1659" t="n">
        <v>1311</v>
      </c>
      <c r="I1659" t="n">
        <v>57.47994232177734</v>
      </c>
      <c r="J1659" t="n">
        <v>65.79487609863281</v>
      </c>
      <c r="K1659" t="n">
        <v>93.55820465087891</v>
      </c>
      <c r="L1659" t="n">
        <v>204.6096649169922</v>
      </c>
      <c r="M1659" t="n">
        <v>70.52401733398438</v>
      </c>
      <c r="N1659" t="n">
        <v>67.96442413330078</v>
      </c>
      <c r="O1659" t="n">
        <v>37.57747650146484</v>
      </c>
      <c r="P1659" t="n">
        <v>144.3709411621094</v>
      </c>
      <c r="Q1659" t="n">
        <v>90.24973297119141</v>
      </c>
      <c r="R1659" t="n">
        <v>306.1600036621094</v>
      </c>
      <c r="S1659" t="n">
        <v>48.44198608398438</v>
      </c>
      <c r="T1659" t="n">
        <v>34.01603698730469</v>
      </c>
      <c r="V1659" t="n">
        <v>59.41462326049805</v>
      </c>
      <c r="W1659" t="n">
        <v>14.25171375274658</v>
      </c>
      <c r="X1659" t="n">
        <v>38.68375778198242</v>
      </c>
      <c r="Y1659" t="n">
        <v>28.10952568054199</v>
      </c>
      <c r="Z1659" t="n">
        <v>32.89592742919922</v>
      </c>
      <c r="AB1659" t="n">
        <v>29.24050140380859</v>
      </c>
      <c r="AC1659" t="n">
        <v>44.39243316650391</v>
      </c>
      <c r="AD1659" t="n">
        <v>53.87826919555664</v>
      </c>
    </row>
    <row r="1660">
      <c r="A1660" s="76" t="n">
        <v>41488</v>
      </c>
      <c r="B1660" t="n">
        <v>86.24221801757812</v>
      </c>
      <c r="C1660" t="n">
        <v>87.02208709716797</v>
      </c>
      <c r="D1660" t="n">
        <v>36.81000137329102</v>
      </c>
      <c r="E1660" t="n">
        <v>81.91000366210938</v>
      </c>
      <c r="F1660" t="n">
        <v>32.94696807861328</v>
      </c>
      <c r="G1660" t="n">
        <v>47.22848129272461</v>
      </c>
      <c r="H1660" t="n">
        <v>1310.599975585938</v>
      </c>
      <c r="I1660" t="n">
        <v>57.83110046386719</v>
      </c>
      <c r="J1660" t="n">
        <v>65.90309906005859</v>
      </c>
      <c r="K1660" t="n">
        <v>93.63837432861328</v>
      </c>
      <c r="L1660" t="n">
        <v>203.8674011230469</v>
      </c>
      <c r="M1660" t="n">
        <v>70.92022705078125</v>
      </c>
      <c r="N1660" t="n">
        <v>68.47119903564453</v>
      </c>
      <c r="O1660" t="n">
        <v>37.59750366210938</v>
      </c>
      <c r="P1660" t="n">
        <v>144.6162414550781</v>
      </c>
      <c r="Q1660" t="n">
        <v>90.70901489257812</v>
      </c>
      <c r="R1660" t="n">
        <v>303.5199890136719</v>
      </c>
      <c r="S1660" t="n">
        <v>48.20354080200195</v>
      </c>
      <c r="T1660" t="n">
        <v>34.20788192749023</v>
      </c>
      <c r="V1660" t="n">
        <v>59.15218353271484</v>
      </c>
      <c r="W1660" t="n">
        <v>14.24486637115479</v>
      </c>
      <c r="X1660" t="n">
        <v>38.75955200195312</v>
      </c>
      <c r="Y1660" t="n">
        <v>28.23223876953125</v>
      </c>
      <c r="Z1660" t="n">
        <v>32.91170501708984</v>
      </c>
      <c r="AB1660" t="n">
        <v>29.20357894897461</v>
      </c>
      <c r="AC1660" t="n">
        <v>44.40972900390625</v>
      </c>
      <c r="AD1660" t="n">
        <v>54.26253128051758</v>
      </c>
    </row>
    <row r="1661">
      <c r="A1661" s="76" t="n">
        <v>41491</v>
      </c>
      <c r="B1661" t="n">
        <v>86.28256225585938</v>
      </c>
      <c r="C1661" t="n">
        <v>87.02208709716797</v>
      </c>
      <c r="D1661" t="n">
        <v>36.61000061035156</v>
      </c>
      <c r="E1661" t="n">
        <v>81.87999725341797</v>
      </c>
      <c r="F1661" t="n">
        <v>32.73954772949219</v>
      </c>
      <c r="G1661" t="n">
        <v>47.12892150878906</v>
      </c>
      <c r="H1661" t="n">
        <v>1302.599975585938</v>
      </c>
      <c r="I1661" t="n">
        <v>57.53636932373047</v>
      </c>
      <c r="J1661" t="n">
        <v>65.74570465087891</v>
      </c>
      <c r="K1661" t="n">
        <v>93.95889282226562</v>
      </c>
      <c r="L1661" t="n">
        <v>203.9121551513672</v>
      </c>
      <c r="M1661" t="n">
        <v>70.96627807617188</v>
      </c>
      <c r="N1661" t="n">
        <v>68.32894897460938</v>
      </c>
      <c r="O1661" t="n">
        <v>37.74954605102539</v>
      </c>
      <c r="P1661" t="n">
        <v>144.4047393798828</v>
      </c>
      <c r="Q1661" t="n">
        <v>90.71707916259766</v>
      </c>
      <c r="R1661" t="n">
        <v>302.6400146484375</v>
      </c>
      <c r="S1661" t="n">
        <v>48.1684684753418</v>
      </c>
      <c r="T1661" t="n">
        <v>34.11613082885742</v>
      </c>
      <c r="V1661" t="n">
        <v>59.01029586791992</v>
      </c>
      <c r="W1661" t="n">
        <v>14.21748352050781</v>
      </c>
      <c r="X1661" t="n">
        <v>38.60795593261719</v>
      </c>
      <c r="Y1661" t="n">
        <v>28.29359245300293</v>
      </c>
      <c r="Z1661" t="n">
        <v>32.93535232543945</v>
      </c>
      <c r="AB1661" t="n">
        <v>29.01155090332031</v>
      </c>
      <c r="AC1661" t="n">
        <v>44.34920501708984</v>
      </c>
      <c r="AD1661" t="n">
        <v>54.14635848999023</v>
      </c>
    </row>
    <row r="1662">
      <c r="A1662" s="76" t="n">
        <v>41492</v>
      </c>
      <c r="B1662" t="n">
        <v>86.19376373291016</v>
      </c>
      <c r="C1662" t="n">
        <v>87.02208709716797</v>
      </c>
      <c r="D1662" t="n">
        <v>36.36999893188477</v>
      </c>
      <c r="E1662" t="n">
        <v>81.59999847412109</v>
      </c>
      <c r="F1662" t="n">
        <v>32.3246955871582</v>
      </c>
      <c r="G1662" t="n">
        <v>47.05999755859375</v>
      </c>
      <c r="H1662" t="n">
        <v>1283.199951171875</v>
      </c>
      <c r="I1662" t="n">
        <v>57.47994232177734</v>
      </c>
      <c r="J1662" t="n">
        <v>64.36164855957031</v>
      </c>
      <c r="K1662" t="n">
        <v>93.01504516601562</v>
      </c>
      <c r="L1662" t="n">
        <v>201.7301177978516</v>
      </c>
      <c r="M1662" t="n">
        <v>70.54242706298828</v>
      </c>
      <c r="N1662" t="n">
        <v>68.151123046875</v>
      </c>
      <c r="O1662" t="n">
        <v>37.46144104003906</v>
      </c>
      <c r="P1662" t="n">
        <v>143.5841674804688</v>
      </c>
      <c r="Q1662" t="n">
        <v>90.93463897705078</v>
      </c>
      <c r="R1662" t="n">
        <v>299.6799926757812</v>
      </c>
      <c r="S1662" t="n">
        <v>48.00015640258789</v>
      </c>
      <c r="T1662" t="n">
        <v>33.79916381835938</v>
      </c>
      <c r="V1662" t="n">
        <v>58.64853668212891</v>
      </c>
      <c r="W1662" t="n">
        <v>14.08742332458496</v>
      </c>
      <c r="X1662" t="n">
        <v>38.32159805297852</v>
      </c>
      <c r="Y1662" t="n">
        <v>28.14458274841309</v>
      </c>
      <c r="Z1662" t="n">
        <v>32.89592742919922</v>
      </c>
      <c r="AB1662" t="n">
        <v>28.86383628845215</v>
      </c>
      <c r="AC1662" t="n">
        <v>44.14166259765625</v>
      </c>
      <c r="AD1662" t="n">
        <v>53.92293930053711</v>
      </c>
    </row>
    <row r="1663">
      <c r="A1663" s="76" t="n">
        <v>41493</v>
      </c>
      <c r="B1663" t="n">
        <v>86.30680084228516</v>
      </c>
      <c r="C1663" t="n">
        <v>87.00306701660156</v>
      </c>
      <c r="D1663" t="n">
        <v>36.20000076293945</v>
      </c>
      <c r="E1663" t="n">
        <v>81.29000091552734</v>
      </c>
      <c r="F1663" t="n">
        <v>31.97622680664062</v>
      </c>
      <c r="G1663" t="n">
        <v>46.85322570800781</v>
      </c>
      <c r="H1663" t="n">
        <v>1286.099975585938</v>
      </c>
      <c r="I1663" t="n">
        <v>57.29800033569336</v>
      </c>
      <c r="J1663" t="n">
        <v>64.46659851074219</v>
      </c>
      <c r="K1663" t="n">
        <v>92.35612487792969</v>
      </c>
      <c r="L1663" t="n">
        <v>200.2634582519531</v>
      </c>
      <c r="M1663" t="n">
        <v>70.41344451904297</v>
      </c>
      <c r="N1663" t="n">
        <v>67.51983642578125</v>
      </c>
      <c r="O1663" t="n">
        <v>37.21734619140625</v>
      </c>
      <c r="P1663" t="n">
        <v>143.1188812255859</v>
      </c>
      <c r="Q1663" t="n">
        <v>91.15215301513672</v>
      </c>
      <c r="R1663" t="n">
        <v>296.0799865722656</v>
      </c>
      <c r="S1663" t="n">
        <v>47.8739013671875</v>
      </c>
      <c r="T1663" t="n">
        <v>33.81584548950195</v>
      </c>
      <c r="V1663" t="n">
        <v>58.44282150268555</v>
      </c>
      <c r="W1663" t="n">
        <v>13.99159526824951</v>
      </c>
      <c r="X1663" t="n">
        <v>38.26264190673828</v>
      </c>
      <c r="Y1663" t="n">
        <v>28.074462890625</v>
      </c>
      <c r="Z1663" t="n">
        <v>32.73825454711914</v>
      </c>
      <c r="AB1663" t="n">
        <v>28.99677848815918</v>
      </c>
      <c r="AC1663" t="n">
        <v>44.17625427246094</v>
      </c>
      <c r="AD1663" t="n">
        <v>53.44930648803711</v>
      </c>
    </row>
    <row r="1664">
      <c r="A1664" s="76" t="n">
        <v>41494</v>
      </c>
      <c r="B1664" t="n">
        <v>86.42784881591797</v>
      </c>
      <c r="C1664" t="n">
        <v>87.00306701660156</v>
      </c>
      <c r="D1664" t="n">
        <v>36.65000152587891</v>
      </c>
      <c r="E1664" t="n">
        <v>81.01000213623047</v>
      </c>
      <c r="F1664" t="n">
        <v>32.59020233154297</v>
      </c>
      <c r="G1664" t="n">
        <v>47.27442169189453</v>
      </c>
      <c r="H1664" t="n">
        <v>1310.699951171875</v>
      </c>
      <c r="I1664" t="n">
        <v>57.4234504699707</v>
      </c>
      <c r="J1664" t="n">
        <v>64.16484832763672</v>
      </c>
      <c r="K1664" t="n">
        <v>92.73902893066406</v>
      </c>
      <c r="L1664" t="n">
        <v>201.0862274169922</v>
      </c>
      <c r="M1664" t="n">
        <v>70.76357269287109</v>
      </c>
      <c r="N1664" t="n">
        <v>67.99996948242188</v>
      </c>
      <c r="O1664" t="n">
        <v>37.41742324829102</v>
      </c>
      <c r="P1664" t="n">
        <v>143.6434020996094</v>
      </c>
      <c r="Q1664" t="n">
        <v>91.24884796142578</v>
      </c>
      <c r="R1664" t="n">
        <v>294.7200012207031</v>
      </c>
      <c r="S1664" t="n">
        <v>47.89496994018555</v>
      </c>
      <c r="T1664" t="n">
        <v>34.31631469726562</v>
      </c>
      <c r="V1664" t="n">
        <v>58.76204681396484</v>
      </c>
      <c r="W1664" t="n">
        <v>14.02581882476807</v>
      </c>
      <c r="X1664" t="n">
        <v>38.43950653076172</v>
      </c>
      <c r="Y1664" t="n">
        <v>28.16211700439453</v>
      </c>
      <c r="Z1664" t="n">
        <v>32.91170501708984</v>
      </c>
      <c r="AB1664" t="n">
        <v>29.10755920410156</v>
      </c>
      <c r="AC1664" t="n">
        <v>44.17625427246094</v>
      </c>
      <c r="AD1664" t="n">
        <v>53.80676651000977</v>
      </c>
    </row>
    <row r="1665">
      <c r="A1665" s="76" t="n">
        <v>41495</v>
      </c>
      <c r="B1665" t="n">
        <v>86.48434448242188</v>
      </c>
      <c r="C1665" t="n">
        <v>87.02208709716797</v>
      </c>
      <c r="D1665" t="n">
        <v>36.77000045776367</v>
      </c>
      <c r="E1665" t="n">
        <v>81.12999725341797</v>
      </c>
      <c r="F1665" t="n">
        <v>32.65657806396484</v>
      </c>
      <c r="G1665" t="n">
        <v>47.35866546630859</v>
      </c>
      <c r="H1665" t="n">
        <v>1312.900024414062</v>
      </c>
      <c r="I1665" t="n">
        <v>57.42973709106445</v>
      </c>
      <c r="J1665" t="n">
        <v>64.02709197998047</v>
      </c>
      <c r="K1665" t="n">
        <v>92.64103698730469</v>
      </c>
      <c r="L1665" t="n">
        <v>201.3276519775391</v>
      </c>
      <c r="M1665" t="n">
        <v>70.47792816162109</v>
      </c>
      <c r="N1665" t="n">
        <v>67.76880645751953</v>
      </c>
      <c r="O1665" t="n">
        <v>37.48545455932617</v>
      </c>
      <c r="P1665" t="n">
        <v>143.2288818359375</v>
      </c>
      <c r="Q1665" t="n">
        <v>91.33747863769531</v>
      </c>
      <c r="R1665" t="n">
        <v>300.7200012207031</v>
      </c>
      <c r="S1665" t="n">
        <v>48.31575393676758</v>
      </c>
      <c r="T1665" t="n">
        <v>34.51651763916016</v>
      </c>
      <c r="V1665" t="n">
        <v>58.58470916748047</v>
      </c>
      <c r="W1665" t="n">
        <v>13.97790241241455</v>
      </c>
      <c r="X1665" t="n">
        <v>38.31316757202148</v>
      </c>
      <c r="Y1665" t="n">
        <v>28.02187919616699</v>
      </c>
      <c r="Z1665" t="n">
        <v>32.76979064941406</v>
      </c>
      <c r="AB1665" t="n">
        <v>28.90813827514648</v>
      </c>
      <c r="AC1665" t="n">
        <v>44.0206184387207</v>
      </c>
      <c r="AD1665" t="n">
        <v>53.69060897827148</v>
      </c>
    </row>
    <row r="1666">
      <c r="A1666" s="76" t="n">
        <v>41498</v>
      </c>
      <c r="B1666" t="n">
        <v>86.42784881591797</v>
      </c>
      <c r="C1666" t="n">
        <v>87.02208709716797</v>
      </c>
      <c r="D1666" t="n">
        <v>37.33000183105469</v>
      </c>
      <c r="E1666" t="n">
        <v>81.33000183105469</v>
      </c>
      <c r="F1666" t="n">
        <v>32.96356582641602</v>
      </c>
      <c r="G1666" t="n">
        <v>47.22848129272461</v>
      </c>
      <c r="H1666" t="n">
        <v>1334.699951171875</v>
      </c>
      <c r="I1666" t="n">
        <v>57.37958145141602</v>
      </c>
      <c r="J1666" t="n">
        <v>63.48592758178711</v>
      </c>
      <c r="K1666" t="n">
        <v>93.13081359863281</v>
      </c>
      <c r="L1666" t="n">
        <v>202.0073394775391</v>
      </c>
      <c r="M1666" t="n">
        <v>70.64379119873047</v>
      </c>
      <c r="N1666" t="n">
        <v>67.78659057617188</v>
      </c>
      <c r="O1666" t="n">
        <v>37.54147720336914</v>
      </c>
      <c r="P1666" t="n">
        <v>143.0596618652344</v>
      </c>
      <c r="Q1666" t="n">
        <v>91.09576416015625</v>
      </c>
      <c r="R1666" t="n">
        <v>302.0799865722656</v>
      </c>
      <c r="S1666" t="n">
        <v>47.97208786010742</v>
      </c>
      <c r="T1666" t="n">
        <v>34.46646499633789</v>
      </c>
      <c r="V1666" t="n">
        <v>58.3364372253418</v>
      </c>
      <c r="W1666" t="n">
        <v>13.92314052581787</v>
      </c>
      <c r="X1666" t="n">
        <v>38.36370468139648</v>
      </c>
      <c r="Y1666" t="n">
        <v>28.2059383392334</v>
      </c>
      <c r="Z1666" t="n">
        <v>32.67520523071289</v>
      </c>
      <c r="AB1666" t="n">
        <v>28.75303268432617</v>
      </c>
      <c r="AC1666" t="n">
        <v>43.83904266357422</v>
      </c>
      <c r="AD1666" t="n">
        <v>53.61911010742188</v>
      </c>
    </row>
    <row r="1667">
      <c r="A1667" s="76" t="n">
        <v>41499</v>
      </c>
      <c r="B1667" t="n">
        <v>86.08074188232422</v>
      </c>
      <c r="C1667" t="n">
        <v>87.02208709716797</v>
      </c>
      <c r="D1667" t="n">
        <v>37.27000045776367</v>
      </c>
      <c r="E1667" t="n">
        <v>81.73000335693359</v>
      </c>
      <c r="F1667" t="n">
        <v>33.16268920898438</v>
      </c>
      <c r="G1667" t="n">
        <v>47.5348014831543</v>
      </c>
      <c r="H1667" t="n">
        <v>1321.199951171875</v>
      </c>
      <c r="I1667" t="n">
        <v>57.37958145141602</v>
      </c>
      <c r="J1667" t="n">
        <v>63.51218414306641</v>
      </c>
      <c r="K1667" t="n">
        <v>93.00613403320312</v>
      </c>
      <c r="L1667" t="n">
        <v>201.7837371826172</v>
      </c>
      <c r="M1667" t="n">
        <v>71.03997802734375</v>
      </c>
      <c r="N1667" t="n">
        <v>68.07109832763672</v>
      </c>
      <c r="O1667" t="n">
        <v>37.57349014282227</v>
      </c>
      <c r="P1667" t="n">
        <v>143.4826812744141</v>
      </c>
      <c r="Q1667" t="n">
        <v>90.29808807373047</v>
      </c>
      <c r="R1667" t="n">
        <v>303.2000122070312</v>
      </c>
      <c r="S1667" t="n">
        <v>47.31284713745117</v>
      </c>
      <c r="T1667" t="n">
        <v>34.59159088134766</v>
      </c>
      <c r="V1667" t="n">
        <v>58.44282150268555</v>
      </c>
      <c r="W1667" t="n">
        <v>13.99159526824951</v>
      </c>
      <c r="X1667" t="n">
        <v>38.53214263916016</v>
      </c>
      <c r="Y1667" t="n">
        <v>28.39877700805664</v>
      </c>
      <c r="Z1667" t="n">
        <v>32.6988525390625</v>
      </c>
      <c r="AB1667" t="n">
        <v>28.59793472290039</v>
      </c>
      <c r="AC1667" t="n">
        <v>44.00332260131836</v>
      </c>
      <c r="AD1667" t="n">
        <v>53.61911010742188</v>
      </c>
    </row>
    <row r="1668">
      <c r="A1668" s="76" t="n">
        <v>41500</v>
      </c>
      <c r="B1668" t="n">
        <v>85.96778106689453</v>
      </c>
      <c r="C1668" t="n">
        <v>87.02208709716797</v>
      </c>
      <c r="D1668" t="n">
        <v>37.58000183105469</v>
      </c>
      <c r="E1668" t="n">
        <v>81.69999694824219</v>
      </c>
      <c r="F1668" t="n">
        <v>33.27054214477539</v>
      </c>
      <c r="G1668" t="n">
        <v>47.55778503417969</v>
      </c>
      <c r="H1668" t="n">
        <v>1334</v>
      </c>
      <c r="I1668" t="n">
        <v>57.26665496826172</v>
      </c>
      <c r="J1668" t="n">
        <v>63.35147094726562</v>
      </c>
      <c r="K1668" t="n">
        <v>92.64103698730469</v>
      </c>
      <c r="L1668" t="n">
        <v>200.3171081542969</v>
      </c>
      <c r="M1668" t="n">
        <v>70.77277374267578</v>
      </c>
      <c r="N1668" t="n">
        <v>67.60875701904297</v>
      </c>
      <c r="O1668" t="n">
        <v>37.4814567565918</v>
      </c>
      <c r="P1668" t="n">
        <v>142.7466888427734</v>
      </c>
      <c r="Q1668" t="n">
        <v>90.10471343994141</v>
      </c>
      <c r="R1668" t="n">
        <v>304.7200012207031</v>
      </c>
      <c r="S1668" t="n">
        <v>47.13048553466797</v>
      </c>
      <c r="T1668" t="n">
        <v>34.51651763916016</v>
      </c>
      <c r="V1668" t="n">
        <v>58.17326736450195</v>
      </c>
      <c r="W1668" t="n">
        <v>13.93682670593262</v>
      </c>
      <c r="X1668" t="n">
        <v>38.26264190673828</v>
      </c>
      <c r="Y1668" t="n">
        <v>28.37247657775879</v>
      </c>
      <c r="Z1668" t="n">
        <v>32.47024536132812</v>
      </c>
      <c r="AB1668" t="n">
        <v>28.41329765319824</v>
      </c>
      <c r="AC1668" t="n">
        <v>43.65746307373047</v>
      </c>
      <c r="AD1668" t="n">
        <v>53.02928924560547</v>
      </c>
    </row>
    <row r="1669">
      <c r="A1669" s="76" t="n">
        <v>41501</v>
      </c>
      <c r="B1669" t="n">
        <v>85.66107177734375</v>
      </c>
      <c r="C1669" t="n">
        <v>87.02208709716797</v>
      </c>
      <c r="D1669" t="n">
        <v>38.04999923706055</v>
      </c>
      <c r="E1669" t="n">
        <v>81.12999725341797</v>
      </c>
      <c r="F1669" t="n">
        <v>32.88888549804688</v>
      </c>
      <c r="G1669" t="n">
        <v>47.15954971313477</v>
      </c>
      <c r="H1669" t="n">
        <v>1361.599975585938</v>
      </c>
      <c r="I1669" t="n">
        <v>56.97189712524414</v>
      </c>
      <c r="J1669" t="n">
        <v>61.93791198730469</v>
      </c>
      <c r="K1669" t="n">
        <v>90.92252349853516</v>
      </c>
      <c r="L1669" t="n">
        <v>196.6864013671875</v>
      </c>
      <c r="M1669" t="n">
        <v>69.57495880126953</v>
      </c>
      <c r="N1669" t="n">
        <v>66.60406494140625</v>
      </c>
      <c r="O1669" t="n">
        <v>36.7011833190918</v>
      </c>
      <c r="P1669" t="n">
        <v>140.7502288818359</v>
      </c>
      <c r="Q1669" t="n">
        <v>89.46011352539062</v>
      </c>
      <c r="R1669" t="n">
        <v>305.9200134277344</v>
      </c>
      <c r="S1669" t="n">
        <v>46.2678337097168</v>
      </c>
      <c r="T1669" t="n">
        <v>34.26627731323242</v>
      </c>
      <c r="V1669" t="n">
        <v>57.85408020019531</v>
      </c>
      <c r="W1669" t="n">
        <v>13.73147487640381</v>
      </c>
      <c r="X1669" t="n">
        <v>37.83309936523438</v>
      </c>
      <c r="Y1669" t="n">
        <v>27.91669464111328</v>
      </c>
      <c r="Z1669" t="n">
        <v>31.9499683380127</v>
      </c>
      <c r="AB1669" t="n">
        <v>28.05138778686523</v>
      </c>
      <c r="AC1669" t="n">
        <v>42.9224853515625</v>
      </c>
      <c r="AD1669" t="n">
        <v>52.09989929199219</v>
      </c>
    </row>
    <row r="1670">
      <c r="A1670" s="76" t="n">
        <v>41502</v>
      </c>
      <c r="B1670" t="n">
        <v>85.41892242431641</v>
      </c>
      <c r="C1670" t="n">
        <v>87.02208709716797</v>
      </c>
      <c r="D1670" t="n">
        <v>38.04999923706055</v>
      </c>
      <c r="E1670" t="n">
        <v>81.26000213623047</v>
      </c>
      <c r="F1670" t="n">
        <v>32.6068000793457</v>
      </c>
      <c r="G1670" t="n">
        <v>47.24379730224609</v>
      </c>
      <c r="H1670" t="n">
        <v>1371.699951171875</v>
      </c>
      <c r="I1670" t="n">
        <v>56.77748107910156</v>
      </c>
      <c r="J1670" t="n">
        <v>61.60665512084961</v>
      </c>
      <c r="K1670" t="n">
        <v>90.53962707519531</v>
      </c>
      <c r="L1670" t="n">
        <v>196.3018646240234</v>
      </c>
      <c r="M1670" t="n">
        <v>69.54733276367188</v>
      </c>
      <c r="N1670" t="n">
        <v>66.68406677246094</v>
      </c>
      <c r="O1670" t="n">
        <v>36.65714645385742</v>
      </c>
      <c r="P1670" t="n">
        <v>140.2849426269531</v>
      </c>
      <c r="Q1670" t="n">
        <v>89.04115295410156</v>
      </c>
      <c r="R1670" t="n">
        <v>307.2000122070312</v>
      </c>
      <c r="S1670" t="n">
        <v>45.13163757324219</v>
      </c>
      <c r="T1670" t="n">
        <v>33.99935150146484</v>
      </c>
      <c r="V1670" t="n">
        <v>57.62000274658203</v>
      </c>
      <c r="W1670" t="n">
        <v>13.7040958404541</v>
      </c>
      <c r="X1670" t="n">
        <v>37.88363265991211</v>
      </c>
      <c r="Y1670" t="n">
        <v>27.89039993286133</v>
      </c>
      <c r="Z1670" t="n">
        <v>31.76077651977539</v>
      </c>
      <c r="AB1670" t="n">
        <v>27.72641563415527</v>
      </c>
      <c r="AC1670" t="n">
        <v>42.72361373901367</v>
      </c>
      <c r="AD1670" t="n">
        <v>51.9122314453125</v>
      </c>
    </row>
    <row r="1671">
      <c r="A1671" s="76" t="n">
        <v>41505</v>
      </c>
      <c r="B1671" t="n">
        <v>85.15256500244141</v>
      </c>
      <c r="C1671" t="n">
        <v>87.00306701660156</v>
      </c>
      <c r="D1671" t="n">
        <v>38.20999908447266</v>
      </c>
      <c r="E1671" t="n">
        <v>81.23000335693359</v>
      </c>
      <c r="F1671" t="n">
        <v>31.99282073974609</v>
      </c>
      <c r="G1671" t="n">
        <v>46.90682601928711</v>
      </c>
      <c r="H1671" t="n">
        <v>1366.199951171875</v>
      </c>
      <c r="I1671" t="n">
        <v>56.40118789672852</v>
      </c>
      <c r="J1671" t="n">
        <v>61.36724472045898</v>
      </c>
      <c r="K1671" t="n">
        <v>89.62247467041016</v>
      </c>
      <c r="L1671" t="n">
        <v>194.8352508544922</v>
      </c>
      <c r="M1671" t="n">
        <v>69.42753601074219</v>
      </c>
      <c r="N1671" t="n">
        <v>66.28395080566406</v>
      </c>
      <c r="O1671" t="n">
        <v>36.34104919433594</v>
      </c>
      <c r="P1671" t="n">
        <v>139.3882598876953</v>
      </c>
      <c r="Q1671" t="n">
        <v>88.50940704345703</v>
      </c>
      <c r="R1671" t="n">
        <v>305.3599853515625</v>
      </c>
      <c r="S1671" t="n">
        <v>44.53549957275391</v>
      </c>
      <c r="T1671" t="n">
        <v>33.73243713378906</v>
      </c>
      <c r="V1671" t="n">
        <v>56.70494842529297</v>
      </c>
      <c r="W1671" t="n">
        <v>13.52611923217773</v>
      </c>
      <c r="X1671" t="n">
        <v>37.68150329589844</v>
      </c>
      <c r="Y1671" t="n">
        <v>27.80275344848633</v>
      </c>
      <c r="Z1671" t="n">
        <v>31.6188850402832</v>
      </c>
      <c r="AB1671" t="n">
        <v>27.49006462097168</v>
      </c>
      <c r="AC1671" t="n">
        <v>42.80142974853516</v>
      </c>
      <c r="AD1671" t="n">
        <v>51.68881225585938</v>
      </c>
    </row>
    <row r="1672">
      <c r="A1672" s="76" t="n">
        <v>41506</v>
      </c>
      <c r="B1672" t="n">
        <v>85.40279388427734</v>
      </c>
      <c r="C1672" t="n">
        <v>87.02208709716797</v>
      </c>
      <c r="D1672" t="n">
        <v>38.02000045776367</v>
      </c>
      <c r="E1672" t="n">
        <v>80.91000366210938</v>
      </c>
      <c r="F1672" t="n">
        <v>31.93475341796875</v>
      </c>
      <c r="G1672" t="n">
        <v>46.84556579589844</v>
      </c>
      <c r="H1672" t="n">
        <v>1373.099975585938</v>
      </c>
      <c r="I1672" t="n">
        <v>56.92171859741211</v>
      </c>
      <c r="J1672" t="n">
        <v>62.09534072875977</v>
      </c>
      <c r="K1672" t="n">
        <v>90.91362762451172</v>
      </c>
      <c r="L1672" t="n">
        <v>197.5627746582031</v>
      </c>
      <c r="M1672" t="n">
        <v>69.73158264160156</v>
      </c>
      <c r="N1672" t="n">
        <v>66.65740966796875</v>
      </c>
      <c r="O1672" t="n">
        <v>36.9012451171875</v>
      </c>
      <c r="P1672" t="n">
        <v>140.0734405517578</v>
      </c>
      <c r="Q1672" t="n">
        <v>89.05729675292969</v>
      </c>
      <c r="R1672" t="n">
        <v>300.1600036621094</v>
      </c>
      <c r="S1672" t="n">
        <v>45.54542922973633</v>
      </c>
      <c r="T1672" t="n">
        <v>33.92427825927734</v>
      </c>
      <c r="V1672" t="n">
        <v>57.05250930786133</v>
      </c>
      <c r="W1672" t="n">
        <v>13.65617656707764</v>
      </c>
      <c r="X1672" t="n">
        <v>37.74888229370117</v>
      </c>
      <c r="Y1672" t="n">
        <v>27.84657669067383</v>
      </c>
      <c r="Z1672" t="n">
        <v>31.62675476074219</v>
      </c>
      <c r="AB1672" t="n">
        <v>27.74856758117676</v>
      </c>
      <c r="AC1672" t="n">
        <v>42.9224853515625</v>
      </c>
      <c r="AD1672" t="n">
        <v>52.21607208251953</v>
      </c>
    </row>
    <row r="1673">
      <c r="A1673" s="76" t="n">
        <v>41507</v>
      </c>
      <c r="B1673" t="n">
        <v>85.0880126953125</v>
      </c>
      <c r="C1673" t="n">
        <v>87.02208709716797</v>
      </c>
      <c r="D1673" t="n">
        <v>37.93999862670898</v>
      </c>
      <c r="E1673" t="n">
        <v>81.31999969482422</v>
      </c>
      <c r="F1673" t="n">
        <v>31.18802833557129</v>
      </c>
      <c r="G1673" t="n">
        <v>46.29417037963867</v>
      </c>
      <c r="H1673" t="n">
        <v>1370.599975585938</v>
      </c>
      <c r="I1673" t="n">
        <v>56.71471786499023</v>
      </c>
      <c r="J1673" t="n">
        <v>62.67913818359375</v>
      </c>
      <c r="K1673" t="n">
        <v>90.36153411865234</v>
      </c>
      <c r="L1673" t="n">
        <v>195.8368682861328</v>
      </c>
      <c r="M1673" t="n">
        <v>69.49205017089844</v>
      </c>
      <c r="N1673" t="n">
        <v>65.99945831298828</v>
      </c>
      <c r="O1673" t="n">
        <v>36.6651611328125</v>
      </c>
      <c r="P1673" t="n">
        <v>139.2105712890625</v>
      </c>
      <c r="Q1673" t="n">
        <v>88.42879486083984</v>
      </c>
      <c r="R1673" t="n">
        <v>297.3599853515625</v>
      </c>
      <c r="S1673" t="n">
        <v>45.44023513793945</v>
      </c>
      <c r="T1673" t="n">
        <v>33.66569519042969</v>
      </c>
      <c r="V1673" t="n">
        <v>56.74039840698242</v>
      </c>
      <c r="W1673" t="n">
        <v>13.56034469604492</v>
      </c>
      <c r="X1673" t="n">
        <v>37.4877815246582</v>
      </c>
      <c r="Y1673" t="n">
        <v>27.78522300720215</v>
      </c>
      <c r="Z1673" t="n">
        <v>31.38238906860352</v>
      </c>
      <c r="AB1673" t="n">
        <v>27.43097877502441</v>
      </c>
      <c r="AC1673" t="n">
        <v>42.66308212280273</v>
      </c>
      <c r="AD1673" t="n">
        <v>51.76924133300781</v>
      </c>
    </row>
    <row r="1674">
      <c r="A1674" s="76" t="n">
        <v>41508</v>
      </c>
      <c r="B1674" t="n">
        <v>85.19290161132812</v>
      </c>
      <c r="C1674" t="n">
        <v>87.00306701660156</v>
      </c>
      <c r="D1674" t="n">
        <v>37.88999938964844</v>
      </c>
      <c r="E1674" t="n">
        <v>81.48999786376953</v>
      </c>
      <c r="F1674" t="n">
        <v>31.69412994384766</v>
      </c>
      <c r="G1674" t="n">
        <v>46.74600982666016</v>
      </c>
      <c r="H1674" t="n">
        <v>1371.199951171875</v>
      </c>
      <c r="I1674" t="n">
        <v>57.02206802368164</v>
      </c>
      <c r="J1674" t="n">
        <v>63.39411163330078</v>
      </c>
      <c r="K1674" t="n">
        <v>91.63486480712891</v>
      </c>
      <c r="L1674" t="n">
        <v>198.0099487304688</v>
      </c>
      <c r="M1674" t="n">
        <v>70.17389678955078</v>
      </c>
      <c r="N1674" t="n">
        <v>66.54181671142578</v>
      </c>
      <c r="O1674" t="n">
        <v>37.14533233642578</v>
      </c>
      <c r="P1674" t="n">
        <v>140.4795074462891</v>
      </c>
      <c r="Q1674" t="n">
        <v>88.46909332275391</v>
      </c>
      <c r="R1674" t="n">
        <v>300.3200073242188</v>
      </c>
      <c r="S1674" t="n">
        <v>45.71376037597656</v>
      </c>
      <c r="T1674" t="n">
        <v>34.06608581542969</v>
      </c>
      <c r="V1674" t="n">
        <v>57.58451843261719</v>
      </c>
      <c r="W1674" t="n">
        <v>13.71778583526611</v>
      </c>
      <c r="X1674" t="n">
        <v>38.00154876708984</v>
      </c>
      <c r="Y1674" t="n">
        <v>27.90793418884277</v>
      </c>
      <c r="Z1674" t="n">
        <v>31.51639747619629</v>
      </c>
      <c r="AB1674" t="n">
        <v>27.58608055114746</v>
      </c>
      <c r="AC1674" t="n">
        <v>42.93978881835938</v>
      </c>
      <c r="AD1674" t="n">
        <v>52.28756332397461</v>
      </c>
    </row>
    <row r="1675">
      <c r="A1675" s="76" t="n">
        <v>41509</v>
      </c>
      <c r="B1675" t="n">
        <v>85.47544097900391</v>
      </c>
      <c r="C1675" t="n">
        <v>87.02208709716797</v>
      </c>
      <c r="D1675" t="n">
        <v>38.31000137329102</v>
      </c>
      <c r="E1675" t="n">
        <v>81.33999633789062</v>
      </c>
      <c r="F1675" t="n">
        <v>32.06750106811523</v>
      </c>
      <c r="G1675" t="n">
        <v>47.15188980102539</v>
      </c>
      <c r="H1675" t="n">
        <v>1395.699951171875</v>
      </c>
      <c r="I1675" t="n">
        <v>57.26039886474609</v>
      </c>
      <c r="J1675" t="n">
        <v>63.31541061401367</v>
      </c>
      <c r="K1675" t="n">
        <v>91.86638641357422</v>
      </c>
      <c r="L1675" t="n">
        <v>198.3318939208984</v>
      </c>
      <c r="M1675" t="n">
        <v>70.64379119873047</v>
      </c>
      <c r="N1675" t="n">
        <v>66.91525268554688</v>
      </c>
      <c r="O1675" t="n">
        <v>37.16934585571289</v>
      </c>
      <c r="P1675" t="n">
        <v>140.9532165527344</v>
      </c>
      <c r="Q1675" t="n">
        <v>89.08953094482422</v>
      </c>
      <c r="R1675" t="n">
        <v>303.6000061035156</v>
      </c>
      <c r="S1675" t="n">
        <v>46.190673828125</v>
      </c>
      <c r="T1675" t="n">
        <v>34.34134292602539</v>
      </c>
      <c r="V1675" t="n">
        <v>57.99593353271484</v>
      </c>
      <c r="W1675" t="n">
        <v>13.73147487640381</v>
      </c>
      <c r="X1675" t="n">
        <v>38.00997161865234</v>
      </c>
      <c r="Y1675" t="n">
        <v>28.10952568054199</v>
      </c>
      <c r="Z1675" t="n">
        <v>31.69771194458008</v>
      </c>
      <c r="AB1675" t="n">
        <v>27.8150463104248</v>
      </c>
      <c r="AC1675" t="n">
        <v>43.05218505859375</v>
      </c>
      <c r="AD1675" t="n">
        <v>52.29649353027344</v>
      </c>
    </row>
    <row r="1676">
      <c r="A1676" s="76" t="n">
        <v>41512</v>
      </c>
      <c r="B1676" t="n">
        <v>85.62876129150391</v>
      </c>
      <c r="C1676" t="n">
        <v>87.00306701660156</v>
      </c>
      <c r="D1676" t="n">
        <v>38.70000076293945</v>
      </c>
      <c r="E1676" t="n">
        <v>81.37000274658203</v>
      </c>
      <c r="F1676" t="n">
        <v>31.71902465820312</v>
      </c>
      <c r="G1676" t="n">
        <v>46.80727767944336</v>
      </c>
      <c r="H1676" t="n">
        <v>1393</v>
      </c>
      <c r="I1676" t="n">
        <v>57.26665496826172</v>
      </c>
      <c r="J1676" t="n">
        <v>64.64368438720703</v>
      </c>
      <c r="K1676" t="n">
        <v>91.87527465820312</v>
      </c>
      <c r="L1676" t="n">
        <v>198.5196533203125</v>
      </c>
      <c r="M1676" t="n">
        <v>70.68062591552734</v>
      </c>
      <c r="N1676" t="n">
        <v>66.63072967529297</v>
      </c>
      <c r="O1676" t="n">
        <v>37.19735336303711</v>
      </c>
      <c r="P1676" t="n">
        <v>140.4287567138672</v>
      </c>
      <c r="Q1676" t="n">
        <v>89.40373992919922</v>
      </c>
      <c r="R1676" t="n">
        <v>303.6799926757812</v>
      </c>
      <c r="S1676" t="n">
        <v>46.05743408203125</v>
      </c>
      <c r="T1676" t="n">
        <v>34.34134292602539</v>
      </c>
      <c r="V1676" t="n">
        <v>57.89663314819336</v>
      </c>
      <c r="W1676" t="n">
        <v>13.64249038696289</v>
      </c>
      <c r="X1676" t="n">
        <v>37.92574691772461</v>
      </c>
      <c r="Y1676" t="n">
        <v>27.97805023193359</v>
      </c>
      <c r="Z1676" t="n">
        <v>31.32720565795898</v>
      </c>
      <c r="AB1676" t="n">
        <v>27.60823440551758</v>
      </c>
      <c r="AC1676" t="n">
        <v>43.11270523071289</v>
      </c>
      <c r="AD1676" t="n">
        <v>52.18926239013672</v>
      </c>
    </row>
    <row r="1677">
      <c r="A1677" s="76" t="n">
        <v>41513</v>
      </c>
      <c r="B1677" t="n">
        <v>85.854736328125</v>
      </c>
      <c r="C1677" t="n">
        <v>87.00306701660156</v>
      </c>
      <c r="D1677" t="n">
        <v>38.91999816894531</v>
      </c>
      <c r="E1677" t="n">
        <v>81.16999816894531</v>
      </c>
      <c r="F1677" t="n">
        <v>30.9888973236084</v>
      </c>
      <c r="G1677" t="n">
        <v>46.01082229614258</v>
      </c>
      <c r="H1677" t="n">
        <v>1420.599975585938</v>
      </c>
      <c r="I1677" t="n">
        <v>56.89665985107422</v>
      </c>
      <c r="J1677" t="n">
        <v>62.73161315917969</v>
      </c>
      <c r="K1677" t="n">
        <v>89.72042083740234</v>
      </c>
      <c r="L1677" t="n">
        <v>194.3165588378906</v>
      </c>
      <c r="M1677" t="n">
        <v>69.23404693603516</v>
      </c>
      <c r="N1677" t="n">
        <v>65.40374755859375</v>
      </c>
      <c r="O1677" t="n">
        <v>36.32103729248047</v>
      </c>
      <c r="P1677" t="n">
        <v>138.1700744628906</v>
      </c>
      <c r="Q1677" t="n">
        <v>89.95164489746094</v>
      </c>
      <c r="R1677" t="n">
        <v>310.9599914550781</v>
      </c>
      <c r="S1677" t="n">
        <v>45.8329963684082</v>
      </c>
      <c r="T1677" t="n">
        <v>33.74075698852539</v>
      </c>
      <c r="V1677" t="n">
        <v>57.53487014770508</v>
      </c>
      <c r="W1677" t="n">
        <v>13.3139181137085</v>
      </c>
      <c r="X1677" t="n">
        <v>37.1593132019043</v>
      </c>
      <c r="Y1677" t="n">
        <v>27.48720741271973</v>
      </c>
      <c r="Z1677" t="n">
        <v>31.16166114807129</v>
      </c>
      <c r="AB1677" t="n">
        <v>27.59347343444824</v>
      </c>
      <c r="AC1677" t="n">
        <v>42.41233062744141</v>
      </c>
      <c r="AD1677" t="n">
        <v>51.34029006958008</v>
      </c>
    </row>
    <row r="1678">
      <c r="A1678" s="76" t="n">
        <v>41514</v>
      </c>
      <c r="B1678" t="n">
        <v>85.69336700439453</v>
      </c>
      <c r="C1678" t="n">
        <v>87.00306701660156</v>
      </c>
      <c r="D1678" t="n">
        <v>38.88999938964844</v>
      </c>
      <c r="E1678" t="n">
        <v>81.41999816894531</v>
      </c>
      <c r="F1678" t="n">
        <v>31.05527877807617</v>
      </c>
      <c r="G1678" t="n">
        <v>45.95721054077148</v>
      </c>
      <c r="H1678" t="n">
        <v>1419</v>
      </c>
      <c r="I1678" t="n">
        <v>57.10985946655273</v>
      </c>
      <c r="J1678" t="n">
        <v>63.40395355224609</v>
      </c>
      <c r="K1678" t="n">
        <v>89.89855194091797</v>
      </c>
      <c r="L1678" t="n">
        <v>194.862060546875</v>
      </c>
      <c r="M1678" t="n">
        <v>69.50122833251953</v>
      </c>
      <c r="N1678" t="n">
        <v>65.28815460205078</v>
      </c>
      <c r="O1678" t="n">
        <v>36.46909713745117</v>
      </c>
      <c r="P1678" t="n">
        <v>138.6607055664062</v>
      </c>
      <c r="Q1678" t="n">
        <v>89.62127685546875</v>
      </c>
      <c r="R1678" t="n">
        <v>312.6400146484375</v>
      </c>
      <c r="S1678" t="n">
        <v>45.55245971679688</v>
      </c>
      <c r="T1678" t="n">
        <v>33.67403793334961</v>
      </c>
      <c r="V1678" t="n">
        <v>58.49248886108398</v>
      </c>
      <c r="W1678" t="n">
        <v>13.33445358276367</v>
      </c>
      <c r="X1678" t="n">
        <v>37.19300079345703</v>
      </c>
      <c r="Y1678" t="n">
        <v>27.50473785400391</v>
      </c>
      <c r="Z1678" t="n">
        <v>30.92517280578613</v>
      </c>
      <c r="AB1678" t="n">
        <v>27.68947792053223</v>
      </c>
      <c r="AC1678" t="n">
        <v>42.59391403198242</v>
      </c>
      <c r="AD1678" t="n">
        <v>51.61731719970703</v>
      </c>
    </row>
    <row r="1679">
      <c r="A1679" s="76" t="n">
        <v>41515</v>
      </c>
      <c r="B1679" t="n">
        <v>85.86285400390625</v>
      </c>
      <c r="C1679" t="n">
        <v>87.02208709716797</v>
      </c>
      <c r="D1679" t="n">
        <v>38.65000152587891</v>
      </c>
      <c r="E1679" t="n">
        <v>81.94999694824219</v>
      </c>
      <c r="F1679" t="n">
        <v>31.3041820526123</v>
      </c>
      <c r="G1679" t="n">
        <v>45.88061904907227</v>
      </c>
      <c r="H1679" t="n">
        <v>1412.900024414062</v>
      </c>
      <c r="I1679" t="n">
        <v>57.34192657470703</v>
      </c>
      <c r="J1679" t="n">
        <v>64.21076965332031</v>
      </c>
      <c r="K1679" t="n">
        <v>90.7978515625</v>
      </c>
      <c r="L1679" t="n">
        <v>195.7742309570312</v>
      </c>
      <c r="M1679" t="n">
        <v>69.98959350585938</v>
      </c>
      <c r="N1679" t="n">
        <v>65.59934997558594</v>
      </c>
      <c r="O1679" t="n">
        <v>36.73319625854492</v>
      </c>
      <c r="P1679" t="n">
        <v>138.8806457519531</v>
      </c>
      <c r="Q1679" t="n">
        <v>89.50042724609375</v>
      </c>
      <c r="R1679" t="n">
        <v>308.6400146484375</v>
      </c>
      <c r="S1679" t="n">
        <v>45.62258911132812</v>
      </c>
      <c r="T1679" t="n">
        <v>33.78248596191406</v>
      </c>
      <c r="V1679" t="n">
        <v>57.88243103027344</v>
      </c>
      <c r="W1679" t="n">
        <v>13.36868381500244</v>
      </c>
      <c r="X1679" t="n">
        <v>37.30249786376953</v>
      </c>
      <c r="Y1679" t="n">
        <v>27.65374374389648</v>
      </c>
      <c r="Z1679" t="n">
        <v>31.05129814147949</v>
      </c>
      <c r="AB1679" t="n">
        <v>27.52699851989746</v>
      </c>
      <c r="AC1679" t="n">
        <v>42.72361373901367</v>
      </c>
      <c r="AD1679" t="n">
        <v>51.8675422668457</v>
      </c>
    </row>
    <row r="1680">
      <c r="A1680" s="76" t="n">
        <v>41516</v>
      </c>
      <c r="B1680" t="n">
        <v>85.72562408447266</v>
      </c>
      <c r="C1680" t="n">
        <v>87.02208709716797</v>
      </c>
      <c r="D1680" t="n">
        <v>38.45999908447266</v>
      </c>
      <c r="E1680" t="n">
        <v>82.08999633789062</v>
      </c>
      <c r="F1680" t="n">
        <v>31.54479217529297</v>
      </c>
      <c r="G1680" t="n">
        <v>45.31390762329102</v>
      </c>
      <c r="H1680" t="n">
        <v>1396.099975585938</v>
      </c>
      <c r="I1680" t="n">
        <v>57.2917594909668</v>
      </c>
      <c r="J1680" t="n">
        <v>63.54169845581055</v>
      </c>
      <c r="K1680" t="n">
        <v>89.38208770751953</v>
      </c>
      <c r="L1680" t="n">
        <v>192.6711120605469</v>
      </c>
      <c r="M1680" t="n">
        <v>69.53810119628906</v>
      </c>
      <c r="N1680" t="n">
        <v>64.65686798095703</v>
      </c>
      <c r="O1680" t="n">
        <v>36.20098876953125</v>
      </c>
      <c r="P1680" t="n">
        <v>138.4407653808594</v>
      </c>
      <c r="Q1680" t="n">
        <v>89.22647857666016</v>
      </c>
      <c r="R1680" t="n">
        <v>307.8399963378906</v>
      </c>
      <c r="S1680" t="n">
        <v>45.23684692382812</v>
      </c>
      <c r="T1680" t="n">
        <v>33.72408676147461</v>
      </c>
      <c r="V1680" t="n">
        <v>57.86117553710938</v>
      </c>
      <c r="W1680" t="n">
        <v>13.30707359313965</v>
      </c>
      <c r="X1680" t="n">
        <v>37.09194183349609</v>
      </c>
      <c r="Y1680" t="n">
        <v>27.52226638793945</v>
      </c>
      <c r="Z1680" t="n">
        <v>31.14589881896973</v>
      </c>
      <c r="AB1680" t="n">
        <v>27.54915046691895</v>
      </c>
      <c r="AC1680" t="n">
        <v>42.55933380126953</v>
      </c>
      <c r="AD1680" t="n">
        <v>51.54581832885742</v>
      </c>
    </row>
    <row r="1681">
      <c r="A1681" s="76" t="n">
        <v>41520</v>
      </c>
      <c r="B1681" t="n">
        <v>85.51377105712891</v>
      </c>
      <c r="C1681" t="n">
        <v>87.02208709716797</v>
      </c>
      <c r="D1681" t="n">
        <v>38.77000045776367</v>
      </c>
      <c r="E1681" t="n">
        <v>82.36000061035156</v>
      </c>
      <c r="F1681" t="n">
        <v>31.74391555786133</v>
      </c>
      <c r="G1681" t="n">
        <v>46.18695831298828</v>
      </c>
      <c r="H1681" t="n">
        <v>1412</v>
      </c>
      <c r="I1681" t="n">
        <v>56.98913955688477</v>
      </c>
      <c r="J1681" t="n">
        <v>64.88968658447266</v>
      </c>
      <c r="K1681" t="n">
        <v>89.98757171630859</v>
      </c>
      <c r="L1681" t="n">
        <v>192.3581237792969</v>
      </c>
      <c r="M1681" t="n">
        <v>69.93431854248047</v>
      </c>
      <c r="N1681" t="n">
        <v>65.50154113769531</v>
      </c>
      <c r="O1681" t="n">
        <v>36.46509170532227</v>
      </c>
      <c r="P1681" t="n">
        <v>139.0667724609375</v>
      </c>
      <c r="Q1681" t="n">
        <v>88.76110076904297</v>
      </c>
      <c r="R1681" t="n">
        <v>310.0799865722656</v>
      </c>
      <c r="S1681" t="n">
        <v>44.84409332275391</v>
      </c>
      <c r="T1681" t="n">
        <v>33.92427825927734</v>
      </c>
      <c r="V1681" t="n">
        <v>58.28676986694336</v>
      </c>
      <c r="W1681" t="n">
        <v>13.41659832000732</v>
      </c>
      <c r="X1681" t="n">
        <v>37.32775497436523</v>
      </c>
      <c r="Y1681" t="n">
        <v>27.54856872558594</v>
      </c>
      <c r="Z1681" t="n">
        <v>31.12224578857422</v>
      </c>
      <c r="AB1681" t="n">
        <v>27.2315616607666</v>
      </c>
      <c r="AC1681" t="n">
        <v>42.83601760864258</v>
      </c>
      <c r="AD1681" t="n">
        <v>51.9122314453125</v>
      </c>
    </row>
    <row r="1682">
      <c r="A1682" s="76" t="n">
        <v>41521</v>
      </c>
      <c r="B1682" t="n">
        <v>85.39249420166016</v>
      </c>
      <c r="C1682" t="n">
        <v>87.02208709716797</v>
      </c>
      <c r="D1682" t="n">
        <v>38.27999877929688</v>
      </c>
      <c r="E1682" t="n">
        <v>82.16999816894531</v>
      </c>
      <c r="F1682" t="n">
        <v>32.30810546875</v>
      </c>
      <c r="G1682" t="n">
        <v>46.60049819946289</v>
      </c>
      <c r="H1682" t="n">
        <v>1389.900024414062</v>
      </c>
      <c r="I1682" t="n">
        <v>57.2035026550293</v>
      </c>
      <c r="J1682" t="n">
        <v>66.04742431640625</v>
      </c>
      <c r="K1682" t="n">
        <v>90.78004455566406</v>
      </c>
      <c r="L1682" t="n">
        <v>194.6027069091797</v>
      </c>
      <c r="M1682" t="n">
        <v>70.68062591552734</v>
      </c>
      <c r="N1682" t="n">
        <v>66.09724426269531</v>
      </c>
      <c r="O1682" t="n">
        <v>36.59712600708008</v>
      </c>
      <c r="P1682" t="n">
        <v>140.2173004150391</v>
      </c>
      <c r="Q1682" t="n">
        <v>88.30950164794922</v>
      </c>
      <c r="R1682" t="n">
        <v>306.7200012207031</v>
      </c>
      <c r="S1682" t="n">
        <v>45.22983932495117</v>
      </c>
      <c r="T1682" t="n">
        <v>34.24126052856445</v>
      </c>
      <c r="V1682" t="n">
        <v>58.59888458251953</v>
      </c>
      <c r="W1682" t="n">
        <v>13.5192756652832</v>
      </c>
      <c r="X1682" t="n">
        <v>37.70676040649414</v>
      </c>
      <c r="Y1682" t="n">
        <v>27.8115177154541</v>
      </c>
      <c r="Z1682" t="n">
        <v>31.31932640075684</v>
      </c>
      <c r="AB1682" t="n">
        <v>27.2315616607666</v>
      </c>
      <c r="AC1682" t="n">
        <v>43.32888031005859</v>
      </c>
      <c r="AD1682" t="n">
        <v>52.45736312866211</v>
      </c>
    </row>
    <row r="1683">
      <c r="A1683" s="76" t="n">
        <v>41522</v>
      </c>
      <c r="B1683" t="n">
        <v>84.81835174560547</v>
      </c>
      <c r="C1683" t="n">
        <v>87.02208709716797</v>
      </c>
      <c r="D1683" t="n">
        <v>38.11999893188477</v>
      </c>
      <c r="E1683" t="n">
        <v>82.62999725341797</v>
      </c>
      <c r="F1683" t="n">
        <v>32.68975830078125</v>
      </c>
      <c r="G1683" t="n">
        <v>46.56221008300781</v>
      </c>
      <c r="H1683" t="n">
        <v>1373.099975585938</v>
      </c>
      <c r="I1683" t="n">
        <v>56.9134521484375</v>
      </c>
      <c r="J1683" t="n">
        <v>66.22454071044922</v>
      </c>
      <c r="K1683" t="n">
        <v>90.92252349853516</v>
      </c>
      <c r="L1683" t="n">
        <v>194.9067535400391</v>
      </c>
      <c r="M1683" t="n">
        <v>70.80042266845703</v>
      </c>
      <c r="N1683" t="n">
        <v>66.34621429443359</v>
      </c>
      <c r="O1683" t="n">
        <v>36.80121231079102</v>
      </c>
      <c r="P1683" t="n">
        <v>140.3949432373047</v>
      </c>
      <c r="Q1683" t="n">
        <v>87.67237091064453</v>
      </c>
      <c r="R1683" t="n">
        <v>309.5199890136719</v>
      </c>
      <c r="S1683" t="n">
        <v>44.75291442871094</v>
      </c>
      <c r="T1683" t="n">
        <v>34.29964828491211</v>
      </c>
      <c r="V1683" t="n">
        <v>58.79750442504883</v>
      </c>
      <c r="W1683" t="n">
        <v>13.55350112915039</v>
      </c>
      <c r="X1683" t="n">
        <v>37.79940795898438</v>
      </c>
      <c r="Y1683" t="n">
        <v>27.82904434204102</v>
      </c>
      <c r="Z1683" t="n">
        <v>31.27202987670898</v>
      </c>
      <c r="AB1683" t="n">
        <v>27.12077713012695</v>
      </c>
      <c r="AC1683" t="n">
        <v>43.38940811157227</v>
      </c>
      <c r="AD1683" t="n">
        <v>52.47522735595703</v>
      </c>
    </row>
    <row r="1684">
      <c r="A1684" s="76" t="n">
        <v>41523</v>
      </c>
      <c r="B1684" t="n">
        <v>85.13372039794922</v>
      </c>
      <c r="C1684" t="n">
        <v>87.02208709716797</v>
      </c>
      <c r="D1684" t="n">
        <v>38.38999938964844</v>
      </c>
      <c r="E1684" t="n">
        <v>82.15000152587891</v>
      </c>
      <c r="F1684" t="n">
        <v>33.17098236083984</v>
      </c>
      <c r="G1684" t="n">
        <v>46.81493759155273</v>
      </c>
      <c r="H1684" t="n">
        <v>1386.699951171875</v>
      </c>
      <c r="I1684" t="n">
        <v>57.10260391235352</v>
      </c>
      <c r="J1684" t="n">
        <v>66.10320281982422</v>
      </c>
      <c r="K1684" t="n">
        <v>91.17183685302734</v>
      </c>
      <c r="L1684" t="n">
        <v>195.4523315429688</v>
      </c>
      <c r="M1684" t="n">
        <v>70.88333129882812</v>
      </c>
      <c r="N1684" t="n">
        <v>66.52403259277344</v>
      </c>
      <c r="O1684" t="n">
        <v>36.8132209777832</v>
      </c>
      <c r="P1684" t="n">
        <v>140.4626007080078</v>
      </c>
      <c r="Q1684" t="n">
        <v>88.03528594970703</v>
      </c>
      <c r="R1684" t="n">
        <v>314.8800048828125</v>
      </c>
      <c r="S1684" t="n">
        <v>45.44724655151367</v>
      </c>
      <c r="T1684" t="n">
        <v>34.25792694091797</v>
      </c>
      <c r="V1684" t="n">
        <v>58.7904167175293</v>
      </c>
      <c r="W1684" t="n">
        <v>13.55350112915039</v>
      </c>
      <c r="X1684" t="n">
        <v>37.78256607055664</v>
      </c>
      <c r="Y1684" t="n">
        <v>27.84657669067383</v>
      </c>
      <c r="Z1684" t="n">
        <v>31.35085105895996</v>
      </c>
      <c r="AB1684" t="n">
        <v>27.31280517578125</v>
      </c>
      <c r="AC1684" t="n">
        <v>43.40671157836914</v>
      </c>
      <c r="AD1684" t="n">
        <v>52.41267013549805</v>
      </c>
    </row>
    <row r="1685">
      <c r="A1685" s="76" t="n">
        <v>41526</v>
      </c>
      <c r="B1685" t="n">
        <v>85.30348968505859</v>
      </c>
      <c r="C1685" t="n">
        <v>86.98406982421875</v>
      </c>
      <c r="D1685" t="n">
        <v>38.25</v>
      </c>
      <c r="E1685" t="n">
        <v>81.79000091552734</v>
      </c>
      <c r="F1685" t="n">
        <v>34.04215240478516</v>
      </c>
      <c r="G1685" t="n">
        <v>47.45822525024414</v>
      </c>
      <c r="H1685" t="n">
        <v>1386.800048828125</v>
      </c>
      <c r="I1685" t="n">
        <v>57.24761962890625</v>
      </c>
      <c r="J1685" t="n">
        <v>67.46426391601562</v>
      </c>
      <c r="K1685" t="n">
        <v>92.552001953125</v>
      </c>
      <c r="L1685" t="n">
        <v>198.3139953613281</v>
      </c>
      <c r="M1685" t="n">
        <v>71.71261596679688</v>
      </c>
      <c r="N1685" t="n">
        <v>67.3331298828125</v>
      </c>
      <c r="O1685" t="n">
        <v>37.2813835144043</v>
      </c>
      <c r="P1685" t="n">
        <v>141.8076782226562</v>
      </c>
      <c r="Q1685" t="n">
        <v>88.19660186767578</v>
      </c>
      <c r="R1685" t="n">
        <v>311.5199890136719</v>
      </c>
      <c r="S1685" t="n">
        <v>46.39406585693359</v>
      </c>
      <c r="T1685" t="n">
        <v>34.77510070800781</v>
      </c>
      <c r="V1685" t="n">
        <v>59.45009994506836</v>
      </c>
      <c r="W1685" t="n">
        <v>13.7109432220459</v>
      </c>
      <c r="X1685" t="n">
        <v>38.25421524047852</v>
      </c>
      <c r="Y1685" t="n">
        <v>28.17964744567871</v>
      </c>
      <c r="Z1685" t="n">
        <v>31.57158470153809</v>
      </c>
      <c r="AB1685" t="n">
        <v>27.4088306427002</v>
      </c>
      <c r="AC1685" t="n">
        <v>43.67474365234375</v>
      </c>
      <c r="AD1685" t="n">
        <v>52.87736511230469</v>
      </c>
    </row>
    <row r="1686">
      <c r="A1686" s="76" t="n">
        <v>41527</v>
      </c>
      <c r="B1686" t="n">
        <v>85.14987182617188</v>
      </c>
      <c r="C1686" t="n">
        <v>87.00306701660156</v>
      </c>
      <c r="D1686" t="n">
        <v>37.91999816894531</v>
      </c>
      <c r="E1686" t="n">
        <v>81.81999969482422</v>
      </c>
      <c r="F1686" t="n">
        <v>34.29935455322266</v>
      </c>
      <c r="G1686" t="n">
        <v>47.99430465698242</v>
      </c>
      <c r="H1686" t="n">
        <v>1364.099975585938</v>
      </c>
      <c r="I1686" t="n">
        <v>57.44939041137695</v>
      </c>
      <c r="J1686" t="n">
        <v>67.65122222900391</v>
      </c>
      <c r="K1686" t="n">
        <v>93.46025085449219</v>
      </c>
      <c r="L1686" t="n">
        <v>200.4065551757812</v>
      </c>
      <c r="M1686" t="n">
        <v>72.06276702880859</v>
      </c>
      <c r="N1686" t="n">
        <v>67.98218536376953</v>
      </c>
      <c r="O1686" t="n">
        <v>37.58547592163086</v>
      </c>
      <c r="P1686" t="n">
        <v>142.8566436767578</v>
      </c>
      <c r="Q1686" t="n">
        <v>88.05142974853516</v>
      </c>
      <c r="R1686" t="n">
        <v>306.7200012207031</v>
      </c>
      <c r="S1686" t="n">
        <v>46.3589973449707</v>
      </c>
      <c r="T1686" t="n">
        <v>35.08372116088867</v>
      </c>
      <c r="V1686" t="n">
        <v>59.47138595581055</v>
      </c>
      <c r="W1686" t="n">
        <v>13.87522792816162</v>
      </c>
      <c r="X1686" t="n">
        <v>38.81008529663086</v>
      </c>
      <c r="Y1686" t="n">
        <v>28.35494995117188</v>
      </c>
      <c r="Z1686" t="n">
        <v>31.60310935974121</v>
      </c>
      <c r="AB1686" t="n">
        <v>27.62301254272461</v>
      </c>
      <c r="AC1686" t="n">
        <v>43.95144653320312</v>
      </c>
      <c r="AD1686" t="n">
        <v>53.38675689697266</v>
      </c>
    </row>
    <row r="1687">
      <c r="A1687" s="76" t="n">
        <v>41528</v>
      </c>
      <c r="B1687" t="n">
        <v>85.44101715087891</v>
      </c>
      <c r="C1687" t="n">
        <v>87.00306701660156</v>
      </c>
      <c r="D1687" t="n">
        <v>37.9900016784668</v>
      </c>
      <c r="E1687" t="n">
        <v>81.51999664306641</v>
      </c>
      <c r="F1687" t="n">
        <v>34.32426071166992</v>
      </c>
      <c r="G1687" t="n">
        <v>48.16278457641602</v>
      </c>
      <c r="H1687" t="n">
        <v>1363.900024414062</v>
      </c>
      <c r="I1687" t="n">
        <v>57.52503967285156</v>
      </c>
      <c r="J1687" t="n">
        <v>67.55609893798828</v>
      </c>
      <c r="K1687" t="n">
        <v>93.50479888916016</v>
      </c>
      <c r="L1687" t="n">
        <v>200.6033020019531</v>
      </c>
      <c r="M1687" t="n">
        <v>71.92451477050781</v>
      </c>
      <c r="N1687" t="n">
        <v>68.22225189208984</v>
      </c>
      <c r="O1687" t="n">
        <v>37.68152236938477</v>
      </c>
      <c r="P1687" t="n">
        <v>143.3050384521484</v>
      </c>
      <c r="Q1687" t="n">
        <v>88.55146026611328</v>
      </c>
      <c r="R1687" t="n">
        <v>307.8399963378906</v>
      </c>
      <c r="S1687" t="n">
        <v>46.730712890625</v>
      </c>
      <c r="T1687" t="n">
        <v>35.30060958862305</v>
      </c>
      <c r="V1687" t="n">
        <v>59.92535400390625</v>
      </c>
      <c r="W1687" t="n">
        <v>13.88891696929932</v>
      </c>
      <c r="X1687" t="n">
        <v>38.97012329101562</v>
      </c>
      <c r="Y1687" t="n">
        <v>28.22347259521484</v>
      </c>
      <c r="Z1687" t="n">
        <v>31.83170700073242</v>
      </c>
      <c r="AB1687" t="n">
        <v>27.3497314453125</v>
      </c>
      <c r="AC1687" t="n">
        <v>44.24543762207031</v>
      </c>
      <c r="AD1687" t="n">
        <v>53.77995300292969</v>
      </c>
    </row>
    <row r="1688">
      <c r="A1688" s="76" t="n">
        <v>41529</v>
      </c>
      <c r="B1688" t="n">
        <v>85.34396362304688</v>
      </c>
      <c r="C1688" t="n">
        <v>87.00306701660156</v>
      </c>
      <c r="D1688" t="n">
        <v>38.09999847412109</v>
      </c>
      <c r="E1688" t="n">
        <v>81.48999786376953</v>
      </c>
      <c r="F1688" t="n">
        <v>33.92599868774414</v>
      </c>
      <c r="G1688" t="n">
        <v>47.88708877563477</v>
      </c>
      <c r="H1688" t="n">
        <v>1330.400024414062</v>
      </c>
      <c r="I1688" t="n">
        <v>57.45569610595703</v>
      </c>
      <c r="J1688" t="n">
        <v>67.61187744140625</v>
      </c>
      <c r="K1688" t="n">
        <v>92.81916046142578</v>
      </c>
      <c r="L1688" t="n">
        <v>200.0130615234375</v>
      </c>
      <c r="M1688" t="n">
        <v>71.87846374511719</v>
      </c>
      <c r="N1688" t="n">
        <v>67.92884826660156</v>
      </c>
      <c r="O1688" t="n">
        <v>37.44944381713867</v>
      </c>
      <c r="P1688" t="n">
        <v>142.9243469238281</v>
      </c>
      <c r="Q1688" t="n">
        <v>88.59180450439453</v>
      </c>
      <c r="R1688" t="n">
        <v>310.9599914550781</v>
      </c>
      <c r="S1688" t="n">
        <v>46.42912673950195</v>
      </c>
      <c r="T1688" t="n">
        <v>34.9335823059082</v>
      </c>
      <c r="V1688" t="n">
        <v>59.57068634033203</v>
      </c>
      <c r="W1688" t="n">
        <v>13.78623390197754</v>
      </c>
      <c r="X1688" t="n">
        <v>38.81008529663086</v>
      </c>
      <c r="Y1688" t="n">
        <v>28.24976348876953</v>
      </c>
      <c r="Z1688" t="n">
        <v>31.83960342407227</v>
      </c>
      <c r="AB1688" t="n">
        <v>27.27587699890137</v>
      </c>
      <c r="AC1688" t="n">
        <v>44.17625427246094</v>
      </c>
      <c r="AD1688" t="n">
        <v>53.65485763549805</v>
      </c>
    </row>
    <row r="1689">
      <c r="A1689" s="76" t="n">
        <v>41530</v>
      </c>
      <c r="B1689" t="n">
        <v>85.46524047851562</v>
      </c>
      <c r="C1689" t="n">
        <v>87.02208709716797</v>
      </c>
      <c r="D1689" t="n">
        <v>38.02999877929688</v>
      </c>
      <c r="E1689" t="n">
        <v>81.44999694824219</v>
      </c>
      <c r="F1689" t="n">
        <v>34.15000915527344</v>
      </c>
      <c r="G1689" t="n">
        <v>48.1168327331543</v>
      </c>
      <c r="H1689" t="n">
        <v>1308.400024414062</v>
      </c>
      <c r="I1689" t="n">
        <v>57.41153335571289</v>
      </c>
      <c r="J1689" t="n">
        <v>68.05464172363281</v>
      </c>
      <c r="K1689" t="n">
        <v>93.32668304443359</v>
      </c>
      <c r="L1689" t="n">
        <v>200.3797149658203</v>
      </c>
      <c r="M1689" t="n">
        <v>71.92451477050781</v>
      </c>
      <c r="N1689" t="n">
        <v>68.3111572265625</v>
      </c>
      <c r="O1689" t="n">
        <v>37.66552352905273</v>
      </c>
      <c r="P1689" t="n">
        <v>143.2457885742188</v>
      </c>
      <c r="Q1689" t="n">
        <v>88.58370971679688</v>
      </c>
      <c r="R1689" t="n">
        <v>310.7999877929688</v>
      </c>
      <c r="S1689" t="n">
        <v>46.56239318847656</v>
      </c>
      <c r="T1689" t="n">
        <v>35.16714096069336</v>
      </c>
      <c r="V1689" t="n">
        <v>59.54941558837891</v>
      </c>
      <c r="W1689" t="n">
        <v>13.82730674743652</v>
      </c>
      <c r="X1689" t="n">
        <v>38.91957473754883</v>
      </c>
      <c r="Y1689" t="n">
        <v>28.27606582641602</v>
      </c>
      <c r="Z1689" t="n">
        <v>32.09974670410156</v>
      </c>
      <c r="AB1689" t="n">
        <v>27.48267555236816</v>
      </c>
      <c r="AC1689" t="n">
        <v>44.280029296875</v>
      </c>
      <c r="AD1689" t="n">
        <v>53.80676651000977</v>
      </c>
    </row>
    <row r="1690">
      <c r="A1690" s="76" t="n">
        <v>41533</v>
      </c>
      <c r="B1690" t="n">
        <v>85.64314270019531</v>
      </c>
      <c r="C1690" t="n">
        <v>87.00306701660156</v>
      </c>
      <c r="D1690" t="n">
        <v>37.72000122070312</v>
      </c>
      <c r="E1690" t="n">
        <v>81.25</v>
      </c>
      <c r="F1690" t="n">
        <v>34.53168106079102</v>
      </c>
      <c r="G1690" t="n">
        <v>48.49208450317383</v>
      </c>
      <c r="H1690" t="n">
        <v>1317.900024414062</v>
      </c>
      <c r="I1690" t="n">
        <v>57.72677612304688</v>
      </c>
      <c r="J1690" t="n">
        <v>68.33998107910156</v>
      </c>
      <c r="K1690" t="n">
        <v>93.53150177001953</v>
      </c>
      <c r="L1690" t="n">
        <v>201.5065612792969</v>
      </c>
      <c r="M1690" t="n">
        <v>71.73104858398438</v>
      </c>
      <c r="N1690" t="n">
        <v>68.83573150634766</v>
      </c>
      <c r="O1690" t="n">
        <v>37.76155471801758</v>
      </c>
      <c r="P1690" t="n">
        <v>144.0748291015625</v>
      </c>
      <c r="Q1690" t="n">
        <v>88.82567596435547</v>
      </c>
      <c r="R1690" t="n">
        <v>304.8800048828125</v>
      </c>
      <c r="S1690" t="n">
        <v>47.02527236938477</v>
      </c>
      <c r="T1690" t="n">
        <v>35.55918884277344</v>
      </c>
      <c r="V1690" t="n">
        <v>59.53521728515625</v>
      </c>
      <c r="W1690" t="n">
        <v>13.97790241241455</v>
      </c>
      <c r="X1690" t="n">
        <v>39.42491912841797</v>
      </c>
      <c r="Y1690" t="n">
        <v>28.23223876953125</v>
      </c>
      <c r="Z1690" t="n">
        <v>32.39140701293945</v>
      </c>
      <c r="AB1690" t="n">
        <v>27.55654144287109</v>
      </c>
      <c r="AC1690" t="n">
        <v>44.67776870727539</v>
      </c>
      <c r="AD1690" t="n">
        <v>54.04804992675781</v>
      </c>
    </row>
    <row r="1691">
      <c r="A1691" s="76" t="n">
        <v>41534</v>
      </c>
      <c r="B1691" t="n">
        <v>85.72403717041016</v>
      </c>
      <c r="C1691" t="n">
        <v>87.00306701660156</v>
      </c>
      <c r="D1691" t="n">
        <v>37.4900016784668</v>
      </c>
      <c r="E1691" t="n">
        <v>81.16999816894531</v>
      </c>
      <c r="F1691" t="n">
        <v>34.45699691772461</v>
      </c>
      <c r="G1691" t="n">
        <v>48.52272415161133</v>
      </c>
      <c r="H1691" t="n">
        <v>1309.5</v>
      </c>
      <c r="I1691" t="n">
        <v>57.91592788696289</v>
      </c>
      <c r="J1691" t="n">
        <v>68.54330444335938</v>
      </c>
      <c r="K1691" t="n">
        <v>94.45756530761719</v>
      </c>
      <c r="L1691" t="n">
        <v>203.0983276367188</v>
      </c>
      <c r="M1691" t="n">
        <v>72.21017456054688</v>
      </c>
      <c r="N1691" t="n">
        <v>69.04914093017578</v>
      </c>
      <c r="O1691" t="n">
        <v>38.06166839599609</v>
      </c>
      <c r="P1691" t="n">
        <v>144.7177734375</v>
      </c>
      <c r="Q1691" t="n">
        <v>89.17243957519531</v>
      </c>
      <c r="R1691" t="n">
        <v>301.9200134277344</v>
      </c>
      <c r="S1691" t="n">
        <v>46.99723815917969</v>
      </c>
      <c r="T1691" t="n">
        <v>35.4590950012207</v>
      </c>
      <c r="V1691" t="n">
        <v>59.80477142333984</v>
      </c>
      <c r="W1691" t="n">
        <v>14.04635715484619</v>
      </c>
      <c r="X1691" t="n">
        <v>39.59336090087891</v>
      </c>
      <c r="Y1691" t="n">
        <v>28.37247657775879</v>
      </c>
      <c r="Z1691" t="n">
        <v>32.50177383422852</v>
      </c>
      <c r="AB1691" t="n">
        <v>27.71902084350586</v>
      </c>
      <c r="AC1691" t="n">
        <v>44.70371627807617</v>
      </c>
      <c r="AD1691" t="n">
        <v>54.36082458496094</v>
      </c>
    </row>
    <row r="1692">
      <c r="A1692" s="76" t="n">
        <v>41535</v>
      </c>
      <c r="B1692" t="n">
        <v>86.44374084472656</v>
      </c>
      <c r="C1692" t="n">
        <v>87.02208709716797</v>
      </c>
      <c r="D1692" t="n">
        <v>38.2599983215332</v>
      </c>
      <c r="E1692" t="n">
        <v>80.23999786376953</v>
      </c>
      <c r="F1692" t="n">
        <v>35.90065765380859</v>
      </c>
      <c r="G1692" t="n">
        <v>49.81697463989258</v>
      </c>
      <c r="H1692" t="n">
        <v>1307.800048828125</v>
      </c>
      <c r="I1692" t="n">
        <v>58.47077941894531</v>
      </c>
      <c r="J1692" t="n">
        <v>69.26484680175781</v>
      </c>
      <c r="K1692" t="n">
        <v>95.35689544677734</v>
      </c>
      <c r="L1692" t="n">
        <v>204.9494934082031</v>
      </c>
      <c r="M1692" t="n">
        <v>73.07628631591797</v>
      </c>
      <c r="N1692" t="n">
        <v>70.32057189941406</v>
      </c>
      <c r="O1692" t="n">
        <v>38.44179153442383</v>
      </c>
      <c r="P1692" t="n">
        <v>146.3927764892578</v>
      </c>
      <c r="Q1692" t="n">
        <v>90.35794067382812</v>
      </c>
      <c r="R1692" t="n">
        <v>309.4400024414062</v>
      </c>
      <c r="S1692" t="n">
        <v>48.58927536010742</v>
      </c>
      <c r="T1692" t="n">
        <v>36.27653884887695</v>
      </c>
      <c r="V1692" t="n">
        <v>60.52829360961914</v>
      </c>
      <c r="W1692" t="n">
        <v>14.16956806182861</v>
      </c>
      <c r="X1692" t="n">
        <v>40.09027862548828</v>
      </c>
      <c r="Y1692" t="n">
        <v>28.73184776306152</v>
      </c>
      <c r="Z1692" t="n">
        <v>32.88804626464844</v>
      </c>
      <c r="AB1692" t="n">
        <v>28.54624176025391</v>
      </c>
      <c r="AC1692" t="n">
        <v>44.98041152954102</v>
      </c>
      <c r="AD1692" t="n">
        <v>54.98638153076172</v>
      </c>
    </row>
    <row r="1693">
      <c r="A1693" s="76" t="n">
        <v>41536</v>
      </c>
      <c r="B1693" t="n">
        <v>86.33858489990234</v>
      </c>
      <c r="C1693" t="n">
        <v>87.02208709716797</v>
      </c>
      <c r="D1693" t="n">
        <v>38.11999893188477</v>
      </c>
      <c r="E1693" t="n">
        <v>80.36000061035156</v>
      </c>
      <c r="F1693" t="n">
        <v>35.70984268188477</v>
      </c>
      <c r="G1693" t="n">
        <v>49.57955932617188</v>
      </c>
      <c r="H1693" t="n">
        <v>1369.400024414062</v>
      </c>
      <c r="I1693" t="n">
        <v>58.30052947998047</v>
      </c>
      <c r="J1693" t="n">
        <v>69.31077575683594</v>
      </c>
      <c r="K1693" t="n">
        <v>95.25893402099609</v>
      </c>
      <c r="L1693" t="n">
        <v>204.466552734375</v>
      </c>
      <c r="M1693" t="n">
        <v>73.25138092041016</v>
      </c>
      <c r="N1693" t="n">
        <v>70.22279357910156</v>
      </c>
      <c r="O1693" t="n">
        <v>38.32575607299805</v>
      </c>
      <c r="P1693" t="n">
        <v>146.1474304199219</v>
      </c>
      <c r="Q1693" t="n">
        <v>90.06764984130859</v>
      </c>
      <c r="R1693" t="n">
        <v>304.6400146484375</v>
      </c>
      <c r="S1693" t="n">
        <v>48.54720306396484</v>
      </c>
      <c r="T1693" t="n">
        <v>36.15142059326172</v>
      </c>
      <c r="V1693" t="n">
        <v>60.37934494018555</v>
      </c>
      <c r="W1693" t="n">
        <v>14.11480903625488</v>
      </c>
      <c r="X1693" t="n">
        <v>40.22503662109375</v>
      </c>
      <c r="Y1693" t="n">
        <v>28.74937629699707</v>
      </c>
      <c r="Z1693" t="n">
        <v>32.73825454711914</v>
      </c>
      <c r="AB1693" t="n">
        <v>28.41329765319824</v>
      </c>
      <c r="AC1693" t="n">
        <v>44.83341979980469</v>
      </c>
      <c r="AD1693" t="n">
        <v>54.9685173034668</v>
      </c>
    </row>
    <row r="1694">
      <c r="A1694" s="76" t="n">
        <v>41537</v>
      </c>
      <c r="B1694" t="n">
        <v>86.33858489990234</v>
      </c>
      <c r="C1694" t="n">
        <v>87.00306701660156</v>
      </c>
      <c r="D1694" t="n">
        <v>37.56000137329102</v>
      </c>
      <c r="E1694" t="n">
        <v>80.44000244140625</v>
      </c>
      <c r="F1694" t="n">
        <v>34.913330078125</v>
      </c>
      <c r="G1694" t="n">
        <v>49.21961212158203</v>
      </c>
      <c r="H1694" t="n">
        <v>1332.5</v>
      </c>
      <c r="I1694" t="n">
        <v>58.23117065429688</v>
      </c>
      <c r="J1694" t="n">
        <v>68.84175872802734</v>
      </c>
      <c r="K1694" t="n">
        <v>94.91167449951172</v>
      </c>
      <c r="L1694" t="n">
        <v>202.9436798095703</v>
      </c>
      <c r="M1694" t="n">
        <v>72.99998474121094</v>
      </c>
      <c r="N1694" t="n">
        <v>69.80487823486328</v>
      </c>
      <c r="O1694" t="n">
        <v>38.30971145629883</v>
      </c>
      <c r="P1694" t="n">
        <v>145.1256561279297</v>
      </c>
      <c r="Q1694" t="n">
        <v>90.31763458251953</v>
      </c>
      <c r="R1694" t="n">
        <v>302.1600036621094</v>
      </c>
      <c r="S1694" t="n">
        <v>47.75466156005859</v>
      </c>
      <c r="T1694" t="n">
        <v>35.72890853881836</v>
      </c>
      <c r="V1694" t="n">
        <v>59.8897590637207</v>
      </c>
      <c r="W1694" t="n">
        <v>14.03990077972412</v>
      </c>
      <c r="X1694" t="n">
        <v>39.73344421386719</v>
      </c>
      <c r="Y1694" t="n">
        <v>28.54504203796387</v>
      </c>
      <c r="Z1694" t="n">
        <v>32.50900268554688</v>
      </c>
      <c r="AB1694" t="n">
        <v>27.98453903198242</v>
      </c>
      <c r="AC1694" t="n">
        <v>44.74919509887695</v>
      </c>
      <c r="AD1694" t="n">
        <v>54.63689422607422</v>
      </c>
    </row>
    <row r="1695">
      <c r="A1695" s="76" t="n">
        <v>41540</v>
      </c>
      <c r="B1695" t="n">
        <v>86.40329742431641</v>
      </c>
      <c r="C1695" t="n">
        <v>87.00306701660156</v>
      </c>
      <c r="D1695" t="n">
        <v>37.33000183105469</v>
      </c>
      <c r="E1695" t="n">
        <v>80.44999694824219</v>
      </c>
      <c r="F1695" t="n">
        <v>35.03778076171875</v>
      </c>
      <c r="G1695" t="n">
        <v>49.20430755615234</v>
      </c>
      <c r="H1695" t="n">
        <v>1326.900024414062</v>
      </c>
      <c r="I1695" t="n">
        <v>58.22483444213867</v>
      </c>
      <c r="J1695" t="n">
        <v>68.09728240966797</v>
      </c>
      <c r="K1695" t="n">
        <v>94.92058563232422</v>
      </c>
      <c r="L1695" t="n">
        <v>202.0826568603516</v>
      </c>
      <c r="M1695" t="n">
        <v>72.85211944580078</v>
      </c>
      <c r="N1695" t="n">
        <v>69.45812225341797</v>
      </c>
      <c r="O1695" t="n">
        <v>38.32574844360352</v>
      </c>
      <c r="P1695" t="n">
        <v>144.4540710449219</v>
      </c>
      <c r="Q1695" t="n">
        <v>90.63211822509766</v>
      </c>
      <c r="R1695" t="n">
        <v>298.1600036621094</v>
      </c>
      <c r="S1695" t="n">
        <v>47.42770004272461</v>
      </c>
      <c r="T1695" t="n">
        <v>35.46064758300781</v>
      </c>
      <c r="V1695" t="n">
        <v>59.59757614135742</v>
      </c>
      <c r="W1695" t="n">
        <v>13.84060478210449</v>
      </c>
      <c r="X1695" t="n">
        <v>39.60653305053711</v>
      </c>
      <c r="Y1695" t="n">
        <v>28.63312149047852</v>
      </c>
      <c r="Z1695" t="n">
        <v>32.3662109375</v>
      </c>
      <c r="AB1695" t="n">
        <v>28.32009506225586</v>
      </c>
      <c r="AC1695" t="n">
        <v>44.43662643432617</v>
      </c>
      <c r="AD1695" t="n">
        <v>54.21564102172852</v>
      </c>
    </row>
    <row r="1696">
      <c r="A1696" s="76" t="n">
        <v>41541</v>
      </c>
      <c r="B1696" t="n">
        <v>86.60543823242188</v>
      </c>
      <c r="C1696" t="n">
        <v>87.00306701660156</v>
      </c>
      <c r="D1696" t="n">
        <v>37.20000076293945</v>
      </c>
      <c r="E1696" t="n">
        <v>80.55999755859375</v>
      </c>
      <c r="F1696" t="n">
        <v>34.73909378051758</v>
      </c>
      <c r="G1696" t="n">
        <v>49.12771987915039</v>
      </c>
      <c r="H1696" t="n">
        <v>1316</v>
      </c>
      <c r="I1696" t="n">
        <v>58.09877777099609</v>
      </c>
      <c r="J1696" t="n">
        <v>68.21207427978516</v>
      </c>
      <c r="K1696" t="n">
        <v>95.23573303222656</v>
      </c>
      <c r="L1696" t="n">
        <v>202.3696594238281</v>
      </c>
      <c r="M1696" t="n">
        <v>72.85211944580078</v>
      </c>
      <c r="N1696" t="n">
        <v>69.44923400878906</v>
      </c>
      <c r="O1696" t="n">
        <v>38.58646774291992</v>
      </c>
      <c r="P1696" t="n">
        <v>144.1140747070312</v>
      </c>
      <c r="Q1696" t="n">
        <v>90.64830017089844</v>
      </c>
      <c r="R1696" t="n">
        <v>297.760009765625</v>
      </c>
      <c r="S1696" t="n">
        <v>47.06671524047852</v>
      </c>
      <c r="T1696" t="n">
        <v>35.44388961791992</v>
      </c>
      <c r="V1696" t="n">
        <v>59.65459823608398</v>
      </c>
      <c r="W1696" t="n">
        <v>13.75127220153809</v>
      </c>
      <c r="X1696" t="n">
        <v>39.75036239624023</v>
      </c>
      <c r="Y1696" t="n">
        <v>28.50981330871582</v>
      </c>
      <c r="Z1696" t="n">
        <v>32.21549224853516</v>
      </c>
      <c r="AB1696" t="n">
        <v>28.30517387390137</v>
      </c>
      <c r="AC1696" t="n">
        <v>44.21087646484375</v>
      </c>
      <c r="AD1696" t="n">
        <v>54.35905838012695</v>
      </c>
    </row>
    <row r="1697">
      <c r="A1697" s="76" t="n">
        <v>41542</v>
      </c>
      <c r="B1697" t="n">
        <v>86.72676849365234</v>
      </c>
      <c r="C1697" t="n">
        <v>87.00306701660156</v>
      </c>
      <c r="D1697" t="n">
        <v>37.43999862670898</v>
      </c>
      <c r="E1697" t="n">
        <v>80.33000183105469</v>
      </c>
      <c r="F1697" t="n">
        <v>34.47359848022461</v>
      </c>
      <c r="G1697" t="n">
        <v>49.18133544921875</v>
      </c>
      <c r="H1697" t="n">
        <v>1335.900024414062</v>
      </c>
      <c r="I1697" t="n">
        <v>57.99789428710938</v>
      </c>
      <c r="J1697" t="n">
        <v>67.81192779541016</v>
      </c>
      <c r="K1697" t="n">
        <v>95.05717468261719</v>
      </c>
      <c r="L1697" t="n">
        <v>202.4862670898438</v>
      </c>
      <c r="M1697" t="n">
        <v>72.60256195068359</v>
      </c>
      <c r="N1697" t="n">
        <v>69.25363159179688</v>
      </c>
      <c r="O1697" t="n">
        <v>38.3698844909668</v>
      </c>
      <c r="P1697" t="n">
        <v>143.6974792480469</v>
      </c>
      <c r="Q1697" t="n">
        <v>90.72894287109375</v>
      </c>
      <c r="R1697" t="n">
        <v>295.0400085449219</v>
      </c>
      <c r="S1697" t="n">
        <v>47.22244644165039</v>
      </c>
      <c r="T1697" t="n">
        <v>35.53609848022461</v>
      </c>
      <c r="V1697" t="n">
        <v>59.64034652709961</v>
      </c>
      <c r="W1697" t="n">
        <v>13.82686233520508</v>
      </c>
      <c r="X1697" t="n">
        <v>39.57269287109375</v>
      </c>
      <c r="Y1697" t="n">
        <v>28.46577644348145</v>
      </c>
      <c r="Z1697" t="n">
        <v>31.94577407836914</v>
      </c>
      <c r="AB1697" t="n">
        <v>28.11130332946777</v>
      </c>
      <c r="AC1697" t="n">
        <v>43.86358642578125</v>
      </c>
      <c r="AD1697" t="n">
        <v>54.02742385864258</v>
      </c>
    </row>
    <row r="1698">
      <c r="A1698" s="76" t="n">
        <v>41543</v>
      </c>
      <c r="B1698" t="n">
        <v>86.71056365966797</v>
      </c>
      <c r="C1698" t="n">
        <v>87.00306701660156</v>
      </c>
      <c r="D1698" t="n">
        <v>37.56999969482422</v>
      </c>
      <c r="E1698" t="n">
        <v>80.51999664306641</v>
      </c>
      <c r="F1698" t="n">
        <v>34.61463928222656</v>
      </c>
      <c r="G1698" t="n">
        <v>49.38809967041016</v>
      </c>
      <c r="H1698" t="n">
        <v>1323.599975585938</v>
      </c>
      <c r="I1698" t="n">
        <v>57.96637344360352</v>
      </c>
      <c r="J1698" t="n">
        <v>68.92704772949219</v>
      </c>
      <c r="K1698" t="n">
        <v>95.58395385742188</v>
      </c>
      <c r="L1698" t="n">
        <v>203.6791076660156</v>
      </c>
      <c r="M1698" t="n">
        <v>73.16633605957031</v>
      </c>
      <c r="N1698" t="n">
        <v>69.79599761962891</v>
      </c>
      <c r="O1698" t="n">
        <v>38.46614837646484</v>
      </c>
      <c r="P1698" t="n">
        <v>144.2500762939453</v>
      </c>
      <c r="Q1698" t="n">
        <v>90.59986114501953</v>
      </c>
      <c r="R1698" t="n">
        <v>296.6400146484375</v>
      </c>
      <c r="S1698" t="n">
        <v>47.51262283325195</v>
      </c>
      <c r="T1698" t="n">
        <v>35.77082824707031</v>
      </c>
      <c r="V1698" t="n">
        <v>59.74723434448242</v>
      </c>
      <c r="W1698" t="n">
        <v>13.82686233520508</v>
      </c>
      <c r="X1698" t="n">
        <v>39.75036239624023</v>
      </c>
      <c r="Y1698" t="n">
        <v>28.57146835327148</v>
      </c>
      <c r="Z1698" t="n">
        <v>32.11236953735352</v>
      </c>
      <c r="AB1698" t="n">
        <v>28.07401847839355</v>
      </c>
      <c r="AC1698" t="n">
        <v>44.01987457275391</v>
      </c>
      <c r="AD1698" t="n">
        <v>54.53829956054688</v>
      </c>
    </row>
    <row r="1699">
      <c r="A1699" s="76" t="n">
        <v>41544</v>
      </c>
      <c r="B1699" t="n">
        <v>86.75908660888672</v>
      </c>
      <c r="C1699" t="n">
        <v>87.00306701660156</v>
      </c>
      <c r="D1699" t="n">
        <v>37.56000137329102</v>
      </c>
      <c r="E1699" t="n">
        <v>80.26999664306641</v>
      </c>
      <c r="F1699" t="n">
        <v>34.20809555053711</v>
      </c>
      <c r="G1699" t="n">
        <v>49.21196746826172</v>
      </c>
      <c r="H1699" t="n">
        <v>1338.400024414062</v>
      </c>
      <c r="I1699" t="n">
        <v>57.9033317565918</v>
      </c>
      <c r="J1699" t="n">
        <v>69.11399078369141</v>
      </c>
      <c r="K1699" t="n">
        <v>95.15540313720703</v>
      </c>
      <c r="L1699" t="n">
        <v>202.8719635009766</v>
      </c>
      <c r="M1699" t="n">
        <v>73.07392883300781</v>
      </c>
      <c r="N1699" t="n">
        <v>69.77822113037109</v>
      </c>
      <c r="O1699" t="n">
        <v>38.46212005615234</v>
      </c>
      <c r="P1699" t="n">
        <v>143.5870056152344</v>
      </c>
      <c r="Q1699" t="n">
        <v>90.62412261962891</v>
      </c>
      <c r="R1699" t="n">
        <v>295.6799926757812</v>
      </c>
      <c r="S1699" t="n">
        <v>47.31444931030273</v>
      </c>
      <c r="T1699" t="n">
        <v>35.34329223632812</v>
      </c>
      <c r="V1699" t="n">
        <v>59.54056167602539</v>
      </c>
      <c r="W1699" t="n">
        <v>13.77875995635986</v>
      </c>
      <c r="X1699" t="n">
        <v>39.49652862548828</v>
      </c>
      <c r="Y1699" t="n">
        <v>28.39531707763672</v>
      </c>
      <c r="Z1699" t="n">
        <v>31.9140453338623</v>
      </c>
      <c r="AB1699" t="n">
        <v>27.89505958557129</v>
      </c>
      <c r="AC1699" t="n">
        <v>44.01987457275391</v>
      </c>
      <c r="AD1699" t="n">
        <v>54.54726409912109</v>
      </c>
    </row>
    <row r="1700">
      <c r="A1700" s="76" t="n">
        <v>41547</v>
      </c>
      <c r="B1700" t="n">
        <v>86.68628692626953</v>
      </c>
      <c r="C1700" t="n">
        <v>87.00306701660156</v>
      </c>
      <c r="D1700" t="n">
        <v>37.2599983215332</v>
      </c>
      <c r="E1700" t="n">
        <v>80.22000122070312</v>
      </c>
      <c r="F1700" t="n">
        <v>33.81813812255859</v>
      </c>
      <c r="G1700" t="n">
        <v>48.85968399047852</v>
      </c>
      <c r="H1700" t="n">
        <v>1326.5</v>
      </c>
      <c r="I1700" t="n">
        <v>57.73941802978516</v>
      </c>
      <c r="J1700" t="n">
        <v>68.74336242675781</v>
      </c>
      <c r="K1700" t="n">
        <v>95.18218994140625</v>
      </c>
      <c r="L1700" t="n">
        <v>202.9884948730469</v>
      </c>
      <c r="M1700" t="n">
        <v>72.89830017089844</v>
      </c>
      <c r="N1700" t="n">
        <v>69.3514404296875</v>
      </c>
      <c r="O1700" t="n">
        <v>38.44207000732422</v>
      </c>
      <c r="P1700" t="n">
        <v>142.8219299316406</v>
      </c>
      <c r="Q1700" t="n">
        <v>90.79348754882812</v>
      </c>
      <c r="R1700" t="n">
        <v>294.7999877929688</v>
      </c>
      <c r="S1700" t="n">
        <v>46.81192398071289</v>
      </c>
      <c r="T1700" t="n">
        <v>35.21753311157227</v>
      </c>
      <c r="V1700" t="n">
        <v>59.08449935913086</v>
      </c>
      <c r="W1700" t="n">
        <v>13.68254566192627</v>
      </c>
      <c r="X1700" t="n">
        <v>39.26808547973633</v>
      </c>
      <c r="Y1700" t="n">
        <v>28.21916580200195</v>
      </c>
      <c r="Z1700" t="n">
        <v>31.57291603088379</v>
      </c>
      <c r="AB1700" t="n">
        <v>27.86524391174316</v>
      </c>
      <c r="AC1700" t="n">
        <v>43.92435455322266</v>
      </c>
      <c r="AD1700" t="n">
        <v>54.34112167358398</v>
      </c>
    </row>
    <row r="1701">
      <c r="A1701" s="76" t="n">
        <v>41548</v>
      </c>
      <c r="B1701" t="n">
        <v>86.62229156494141</v>
      </c>
      <c r="C1701" t="n">
        <v>87.02208709716797</v>
      </c>
      <c r="D1701" t="n">
        <v>36.95999908447266</v>
      </c>
      <c r="E1701" t="n">
        <v>80.09999847412109</v>
      </c>
      <c r="F1701" t="n">
        <v>34.49018478393555</v>
      </c>
      <c r="G1701" t="n">
        <v>49.12007141113281</v>
      </c>
      <c r="H1701" t="n">
        <v>1286</v>
      </c>
      <c r="I1701" t="n">
        <v>57.98967742919922</v>
      </c>
      <c r="J1701" t="n">
        <v>70.11430358886719</v>
      </c>
      <c r="K1701" t="n">
        <v>96.28923797607422</v>
      </c>
      <c r="L1701" t="n">
        <v>205.7688598632812</v>
      </c>
      <c r="M1701" t="n">
        <v>73.63763427734375</v>
      </c>
      <c r="N1701" t="n">
        <v>69.89380645751953</v>
      </c>
      <c r="O1701" t="n">
        <v>38.82312393188477</v>
      </c>
      <c r="P1701" t="n">
        <v>143.9525146484375</v>
      </c>
      <c r="Q1701" t="n">
        <v>90.67806243896484</v>
      </c>
      <c r="R1701" t="n">
        <v>293.4400024414062</v>
      </c>
      <c r="S1701" t="n">
        <v>47.49139785766602</v>
      </c>
      <c r="T1701" t="n">
        <v>35.36843109130859</v>
      </c>
      <c r="V1701" t="n">
        <v>59.46217346191406</v>
      </c>
      <c r="W1701" t="n">
        <v>13.77875995635986</v>
      </c>
      <c r="X1701" t="n">
        <v>39.51345443725586</v>
      </c>
      <c r="Y1701" t="n">
        <v>28.46577644348145</v>
      </c>
      <c r="Z1701" t="n">
        <v>31.76331901550293</v>
      </c>
      <c r="AB1701" t="n">
        <v>27.94725799560547</v>
      </c>
      <c r="AC1701" t="n">
        <v>44.48004531860352</v>
      </c>
      <c r="AD1701" t="n">
        <v>54.78029251098633</v>
      </c>
    </row>
    <row r="1702">
      <c r="A1702" s="76" t="n">
        <v>41549</v>
      </c>
      <c r="B1702" t="n">
        <v>86.7357177734375</v>
      </c>
      <c r="C1702" t="n">
        <v>87.02208709716797</v>
      </c>
      <c r="D1702" t="n">
        <v>37.2400016784668</v>
      </c>
      <c r="E1702" t="n">
        <v>79.87999725341797</v>
      </c>
      <c r="F1702" t="n">
        <v>34.62294769287109</v>
      </c>
      <c r="G1702" t="n">
        <v>49.10475540161133</v>
      </c>
      <c r="H1702" t="n">
        <v>1320.599975585938</v>
      </c>
      <c r="I1702" t="n">
        <v>58.01499938964844</v>
      </c>
      <c r="J1702" t="n">
        <v>69.91751861572266</v>
      </c>
      <c r="K1702" t="n">
        <v>95.89641571044922</v>
      </c>
      <c r="L1702" t="n">
        <v>205.3562622070312</v>
      </c>
      <c r="M1702" t="n">
        <v>73.60992431640625</v>
      </c>
      <c r="N1702" t="n">
        <v>69.50257110595703</v>
      </c>
      <c r="O1702" t="n">
        <v>38.65466690063477</v>
      </c>
      <c r="P1702" t="n">
        <v>143.8164978027344</v>
      </c>
      <c r="Q1702" t="n">
        <v>90.82331085205078</v>
      </c>
      <c r="R1702" t="n">
        <v>299.3599853515625</v>
      </c>
      <c r="S1702" t="n">
        <v>47.56216812133789</v>
      </c>
      <c r="T1702" t="n">
        <v>35.46064758300781</v>
      </c>
      <c r="V1702" t="n">
        <v>59.59757614135742</v>
      </c>
      <c r="W1702" t="n">
        <v>13.77188491821289</v>
      </c>
      <c r="X1702" t="n">
        <v>39.32731246948242</v>
      </c>
      <c r="Y1702" t="n">
        <v>28.47457885742188</v>
      </c>
      <c r="Z1702" t="n">
        <v>31.69191741943359</v>
      </c>
      <c r="AB1702" t="n">
        <v>27.97707748413086</v>
      </c>
      <c r="AC1702" t="n">
        <v>44.3758544921875</v>
      </c>
      <c r="AD1702" t="n">
        <v>54.76237487792969</v>
      </c>
    </row>
    <row r="1703">
      <c r="A1703" s="76" t="n">
        <v>41550</v>
      </c>
      <c r="B1703" t="n">
        <v>86.80051422119141</v>
      </c>
      <c r="C1703" t="n">
        <v>87.02208709716797</v>
      </c>
      <c r="D1703" t="n">
        <v>37.13999938964844</v>
      </c>
      <c r="E1703" t="n">
        <v>79.76999664306641</v>
      </c>
      <c r="F1703" t="n">
        <v>34.49018478393555</v>
      </c>
      <c r="G1703" t="n">
        <v>48.78310394287109</v>
      </c>
      <c r="H1703" t="n">
        <v>1317.400024414062</v>
      </c>
      <c r="I1703" t="n">
        <v>58.05301284790039</v>
      </c>
      <c r="J1703" t="n">
        <v>68.92704772949219</v>
      </c>
      <c r="K1703" t="n">
        <v>94.91432952880859</v>
      </c>
      <c r="L1703" t="n">
        <v>203.7150268554688</v>
      </c>
      <c r="M1703" t="n">
        <v>72.75042724609375</v>
      </c>
      <c r="N1703" t="n">
        <v>69.18251037597656</v>
      </c>
      <c r="O1703" t="n">
        <v>38.28565216064453</v>
      </c>
      <c r="P1703" t="n">
        <v>142.4903869628906</v>
      </c>
      <c r="Q1703" t="n">
        <v>90.88782501220703</v>
      </c>
      <c r="R1703" t="n">
        <v>297.1199951171875</v>
      </c>
      <c r="S1703" t="n">
        <v>46.73408126831055</v>
      </c>
      <c r="T1703" t="n">
        <v>35.15885925292969</v>
      </c>
      <c r="V1703" t="n">
        <v>59.07737350463867</v>
      </c>
      <c r="W1703" t="n">
        <v>13.66880035400391</v>
      </c>
      <c r="X1703" t="n">
        <v>38.89579772949219</v>
      </c>
      <c r="Y1703" t="n">
        <v>28.22797584533691</v>
      </c>
      <c r="Z1703" t="n">
        <v>31.53326034545898</v>
      </c>
      <c r="AB1703" t="n">
        <v>27.64899635314941</v>
      </c>
      <c r="AC1703" t="n">
        <v>43.98514175415039</v>
      </c>
      <c r="AD1703" t="n">
        <v>54.14395141601562</v>
      </c>
    </row>
    <row r="1704">
      <c r="A1704" s="76" t="n">
        <v>41551</v>
      </c>
      <c r="B1704" t="n">
        <v>86.72763824462891</v>
      </c>
      <c r="C1704" t="n">
        <v>87.02208709716797</v>
      </c>
      <c r="D1704" t="n">
        <v>37.2599983215332</v>
      </c>
      <c r="E1704" t="n">
        <v>80.12000274658203</v>
      </c>
      <c r="F1704" t="n">
        <v>34.93822860717773</v>
      </c>
      <c r="G1704" t="n">
        <v>48.89797592163086</v>
      </c>
      <c r="H1704" t="n">
        <v>1309.699951171875</v>
      </c>
      <c r="I1704" t="n">
        <v>58.15439224243164</v>
      </c>
      <c r="J1704" t="n">
        <v>69.69448852539062</v>
      </c>
      <c r="K1704" t="n">
        <v>95.5482177734375</v>
      </c>
      <c r="L1704" t="n">
        <v>204.8988952636719</v>
      </c>
      <c r="M1704" t="n">
        <v>73.37887573242188</v>
      </c>
      <c r="N1704" t="n">
        <v>69.50257110595703</v>
      </c>
      <c r="O1704" t="n">
        <v>38.47016143798828</v>
      </c>
      <c r="P1704" t="n">
        <v>143.5699615478516</v>
      </c>
      <c r="Q1704" t="n">
        <v>90.69423675537109</v>
      </c>
      <c r="R1704" t="n">
        <v>298.4800109863281</v>
      </c>
      <c r="S1704" t="n">
        <v>46.64206695556641</v>
      </c>
      <c r="T1704" t="n">
        <v>35.67021560668945</v>
      </c>
      <c r="V1704" t="n">
        <v>59.67597579956055</v>
      </c>
      <c r="W1704" t="n">
        <v>13.77875995635986</v>
      </c>
      <c r="X1704" t="n">
        <v>39.14963531494141</v>
      </c>
      <c r="Y1704" t="n">
        <v>28.34246444702148</v>
      </c>
      <c r="Z1704" t="n">
        <v>31.58085632324219</v>
      </c>
      <c r="AB1704" t="n">
        <v>27.70119476318359</v>
      </c>
      <c r="AC1704" t="n">
        <v>44.47135925292969</v>
      </c>
      <c r="AD1704" t="n">
        <v>54.65481948852539</v>
      </c>
    </row>
    <row r="1705">
      <c r="A1705" s="76" t="n">
        <v>41554</v>
      </c>
      <c r="B1705" t="n">
        <v>86.71144866943359</v>
      </c>
      <c r="C1705" t="n">
        <v>87.02208709716797</v>
      </c>
      <c r="D1705" t="n">
        <v>37.52000045776367</v>
      </c>
      <c r="E1705" t="n">
        <v>79.94000244140625</v>
      </c>
      <c r="F1705" t="n">
        <v>34.63954162597656</v>
      </c>
      <c r="G1705" t="n">
        <v>48.39253234863281</v>
      </c>
      <c r="H1705" t="n">
        <v>1324.800048828125</v>
      </c>
      <c r="I1705" t="n">
        <v>58.00233459472656</v>
      </c>
      <c r="J1705" t="n">
        <v>68.14973449707031</v>
      </c>
      <c r="K1705" t="n">
        <v>94.43222045898438</v>
      </c>
      <c r="L1705" t="n">
        <v>202.5401000976562</v>
      </c>
      <c r="M1705" t="n">
        <v>72.76892852783203</v>
      </c>
      <c r="N1705" t="n">
        <v>68.81795501708984</v>
      </c>
      <c r="O1705" t="n">
        <v>38.0570182800293</v>
      </c>
      <c r="P1705" t="n">
        <v>142.328857421875</v>
      </c>
      <c r="Q1705" t="n">
        <v>90.79103088378906</v>
      </c>
      <c r="R1705" t="n">
        <v>297.1199951171875</v>
      </c>
      <c r="S1705" t="n">
        <v>46.85438919067383</v>
      </c>
      <c r="T1705" t="n">
        <v>35.23430252075195</v>
      </c>
      <c r="V1705" t="n">
        <v>59.18426132202148</v>
      </c>
      <c r="W1705" t="n">
        <v>13.62069606781006</v>
      </c>
      <c r="X1705" t="n">
        <v>38.87887954711914</v>
      </c>
      <c r="Y1705" t="n">
        <v>28.21916580200195</v>
      </c>
      <c r="Z1705" t="n">
        <v>31.47773551940918</v>
      </c>
      <c r="AB1705" t="n">
        <v>27.56698036193848</v>
      </c>
      <c r="AC1705" t="n">
        <v>43.97646331787109</v>
      </c>
      <c r="AD1705" t="n">
        <v>53.88400650024414</v>
      </c>
    </row>
    <row r="1706">
      <c r="A1706" s="76" t="n">
        <v>41555</v>
      </c>
      <c r="B1706" t="n">
        <v>86.6708984375</v>
      </c>
      <c r="C1706" t="n">
        <v>87.02208709716797</v>
      </c>
      <c r="D1706" t="n">
        <v>37.65000152587891</v>
      </c>
      <c r="E1706" t="n">
        <v>80.05999755859375</v>
      </c>
      <c r="F1706" t="n">
        <v>34.30766296386719</v>
      </c>
      <c r="G1706" t="n">
        <v>48.01728057861328</v>
      </c>
      <c r="H1706" t="n">
        <v>1324.199951171875</v>
      </c>
      <c r="I1706" t="n">
        <v>57.97697067260742</v>
      </c>
      <c r="J1706" t="n">
        <v>65.16846466064453</v>
      </c>
      <c r="K1706" t="n">
        <v>92.90554046630859</v>
      </c>
      <c r="L1706" t="n">
        <v>200.1633605957031</v>
      </c>
      <c r="M1706" t="n">
        <v>71.36419677734375</v>
      </c>
      <c r="N1706" t="n">
        <v>68.07109832763672</v>
      </c>
      <c r="O1706" t="n">
        <v>37.58370971679688</v>
      </c>
      <c r="P1706" t="n">
        <v>140.6712188720703</v>
      </c>
      <c r="Q1706" t="n">
        <v>90.54898834228516</v>
      </c>
      <c r="R1706" t="n">
        <v>298.4800109863281</v>
      </c>
      <c r="S1706" t="n">
        <v>46.34480667114258</v>
      </c>
      <c r="T1706" t="n">
        <v>34.67263412475586</v>
      </c>
      <c r="V1706" t="n">
        <v>58.55001068115234</v>
      </c>
      <c r="W1706" t="n">
        <v>13.44889068603516</v>
      </c>
      <c r="X1706" t="n">
        <v>38.43890380859375</v>
      </c>
      <c r="Y1706" t="n">
        <v>27.76999092102051</v>
      </c>
      <c r="Z1706" t="n">
        <v>31.47773551940918</v>
      </c>
      <c r="AB1706" t="n">
        <v>27.76083755493164</v>
      </c>
      <c r="AC1706" t="n">
        <v>43.34263610839844</v>
      </c>
      <c r="AD1706" t="n">
        <v>53.03256988525391</v>
      </c>
    </row>
    <row r="1707">
      <c r="A1707" s="76" t="n">
        <v>41556</v>
      </c>
      <c r="B1707" t="n">
        <v>86.60610961914062</v>
      </c>
      <c r="C1707" t="n">
        <v>87.00306701660156</v>
      </c>
      <c r="D1707" t="n">
        <v>37.29000091552734</v>
      </c>
      <c r="E1707" t="n">
        <v>80.37000274658203</v>
      </c>
      <c r="F1707" t="n">
        <v>34.56486511230469</v>
      </c>
      <c r="G1707" t="n">
        <v>48.22405624389648</v>
      </c>
      <c r="H1707" t="n">
        <v>1306.900024414062</v>
      </c>
      <c r="I1707" t="n">
        <v>58.02766036987305</v>
      </c>
      <c r="J1707" t="n">
        <v>63.79096984863281</v>
      </c>
      <c r="K1707" t="n">
        <v>92.53054809570312</v>
      </c>
      <c r="L1707" t="n">
        <v>199.4638366699219</v>
      </c>
      <c r="M1707" t="n">
        <v>71.14241027832031</v>
      </c>
      <c r="N1707" t="n">
        <v>68.00886535644531</v>
      </c>
      <c r="O1707" t="n">
        <v>37.56766510009766</v>
      </c>
      <c r="P1707" t="n">
        <v>140.7732238769531</v>
      </c>
      <c r="Q1707" t="n">
        <v>90.55703735351562</v>
      </c>
      <c r="R1707" t="n">
        <v>292.3999938964844</v>
      </c>
      <c r="S1707" t="n">
        <v>46.35187911987305</v>
      </c>
      <c r="T1707" t="n">
        <v>34.72293472290039</v>
      </c>
      <c r="V1707" t="n">
        <v>58.34334182739258</v>
      </c>
      <c r="W1707" t="n">
        <v>13.49699878692627</v>
      </c>
      <c r="X1707" t="n">
        <v>38.42197799682617</v>
      </c>
      <c r="Y1707" t="n">
        <v>27.87567138671875</v>
      </c>
      <c r="Z1707" t="n">
        <v>31.50152778625488</v>
      </c>
      <c r="AB1707" t="n">
        <v>27.8726978302002</v>
      </c>
      <c r="AC1707" t="n">
        <v>43.26449584960938</v>
      </c>
      <c r="AD1707" t="n">
        <v>52.79057693481445</v>
      </c>
    </row>
    <row r="1708">
      <c r="A1708" s="76" t="n">
        <v>41557</v>
      </c>
      <c r="B1708" t="n">
        <v>86.70326995849609</v>
      </c>
      <c r="C1708" t="n">
        <v>86.98406982421875</v>
      </c>
      <c r="D1708" t="n">
        <v>37.5099983215332</v>
      </c>
      <c r="E1708" t="n">
        <v>80.41999816894531</v>
      </c>
      <c r="F1708" t="n">
        <v>35.37795257568359</v>
      </c>
      <c r="G1708" t="n">
        <v>49.08942413330078</v>
      </c>
      <c r="H1708" t="n">
        <v>1296.599975585938</v>
      </c>
      <c r="I1708" t="n">
        <v>58.29378890991211</v>
      </c>
      <c r="J1708" t="n">
        <v>66.07694244384766</v>
      </c>
      <c r="K1708" t="n">
        <v>94.76254272460938</v>
      </c>
      <c r="L1708" t="n">
        <v>203.9033355712891</v>
      </c>
      <c r="M1708" t="n">
        <v>72.6488037109375</v>
      </c>
      <c r="N1708" t="n">
        <v>69.36922454833984</v>
      </c>
      <c r="O1708" t="n">
        <v>38.37388610839844</v>
      </c>
      <c r="P1708" t="n">
        <v>143.8079681396484</v>
      </c>
      <c r="Q1708" t="n">
        <v>90.48448181152344</v>
      </c>
      <c r="R1708" t="n">
        <v>296.7999877929688</v>
      </c>
      <c r="S1708" t="n">
        <v>47.53385925292969</v>
      </c>
      <c r="T1708" t="n">
        <v>35.46064758300781</v>
      </c>
      <c r="V1708" t="n">
        <v>59.42655181884766</v>
      </c>
      <c r="W1708" t="n">
        <v>13.88183784484863</v>
      </c>
      <c r="X1708" t="n">
        <v>39.41192626953125</v>
      </c>
      <c r="Y1708" t="n">
        <v>28.34246444702148</v>
      </c>
      <c r="Z1708" t="n">
        <v>32.08857345581055</v>
      </c>
      <c r="AB1708" t="n">
        <v>28.29026985168457</v>
      </c>
      <c r="AC1708" t="n">
        <v>44.27166366577148</v>
      </c>
      <c r="AD1708" t="n">
        <v>54.01847839355469</v>
      </c>
    </row>
    <row r="1709">
      <c r="A1709" s="76" t="n">
        <v>41558</v>
      </c>
      <c r="B1709" t="n">
        <v>86.7357177734375</v>
      </c>
      <c r="C1709" t="n">
        <v>86.96505737304688</v>
      </c>
      <c r="D1709" t="n">
        <v>37.47000122070312</v>
      </c>
      <c r="E1709" t="n">
        <v>80.36000061035156</v>
      </c>
      <c r="F1709" t="n">
        <v>35.53559494018555</v>
      </c>
      <c r="G1709" t="n">
        <v>49.34981536865234</v>
      </c>
      <c r="H1709" t="n">
        <v>1268</v>
      </c>
      <c r="I1709" t="n">
        <v>58.40146255493164</v>
      </c>
      <c r="J1709" t="n">
        <v>65.85063934326172</v>
      </c>
      <c r="K1709" t="n">
        <v>96.13747406005859</v>
      </c>
      <c r="L1709" t="n">
        <v>205.8674621582031</v>
      </c>
      <c r="M1709" t="n">
        <v>73.22178649902344</v>
      </c>
      <c r="N1709" t="n">
        <v>69.94715118408203</v>
      </c>
      <c r="O1709" t="n">
        <v>38.9113655090332</v>
      </c>
      <c r="P1709" t="n">
        <v>144.7345886230469</v>
      </c>
      <c r="Q1709" t="n">
        <v>90.46830749511719</v>
      </c>
      <c r="R1709" t="n">
        <v>294</v>
      </c>
      <c r="S1709" t="n">
        <v>48.00806427001953</v>
      </c>
      <c r="T1709" t="n">
        <v>35.67021560668945</v>
      </c>
      <c r="V1709" t="n">
        <v>60.06793212890625</v>
      </c>
      <c r="W1709" t="n">
        <v>13.95743560791016</v>
      </c>
      <c r="X1709" t="n">
        <v>39.59807205200195</v>
      </c>
      <c r="Y1709" t="n">
        <v>28.58027839660645</v>
      </c>
      <c r="Z1709" t="n">
        <v>32.18376922607422</v>
      </c>
      <c r="AB1709" t="n">
        <v>28.42448616027832</v>
      </c>
      <c r="AC1709" t="n">
        <v>44.48004531860352</v>
      </c>
      <c r="AD1709" t="n">
        <v>54.48453521728516</v>
      </c>
    </row>
    <row r="1710">
      <c r="A1710" s="76" t="n">
        <v>41561</v>
      </c>
      <c r="B1710" t="n">
        <v>86.57371520996094</v>
      </c>
      <c r="C1710" t="n">
        <v>86.96505737304688</v>
      </c>
      <c r="D1710" t="n">
        <v>37.66999816894531</v>
      </c>
      <c r="E1710" t="n">
        <v>80.26000213623047</v>
      </c>
      <c r="F1710" t="n">
        <v>35.74302291870117</v>
      </c>
      <c r="G1710" t="n">
        <v>49.51830673217773</v>
      </c>
      <c r="H1710" t="n">
        <v>1276.400024414062</v>
      </c>
      <c r="I1710" t="n">
        <v>58.49017333984375</v>
      </c>
      <c r="J1710" t="n">
        <v>66.34916687011719</v>
      </c>
      <c r="K1710" t="n">
        <v>96.61959838867188</v>
      </c>
      <c r="L1710" t="n">
        <v>206.6477355957031</v>
      </c>
      <c r="M1710" t="n">
        <v>73.73931884765625</v>
      </c>
      <c r="N1710" t="n">
        <v>70.02715301513672</v>
      </c>
      <c r="O1710" t="n">
        <v>39.1961555480957</v>
      </c>
      <c r="P1710" t="n">
        <v>145.3126831054688</v>
      </c>
      <c r="Q1710" t="n">
        <v>90.07298278808594</v>
      </c>
      <c r="R1710" t="n">
        <v>294.9599914550781</v>
      </c>
      <c r="S1710" t="n">
        <v>48.036376953125</v>
      </c>
      <c r="T1710" t="n">
        <v>35.79598617553711</v>
      </c>
      <c r="V1710" t="n">
        <v>60.4741325378418</v>
      </c>
      <c r="W1710" t="n">
        <v>14.02615642547607</v>
      </c>
      <c r="X1710" t="n">
        <v>39.75036239624023</v>
      </c>
      <c r="Y1710" t="n">
        <v>28.67715835571289</v>
      </c>
      <c r="Z1710" t="n">
        <v>32.31862258911133</v>
      </c>
      <c r="AB1710" t="n">
        <v>28.26789093017578</v>
      </c>
      <c r="AC1710" t="n">
        <v>44.80129623413086</v>
      </c>
      <c r="AD1710" t="n">
        <v>54.70860290527344</v>
      </c>
    </row>
    <row r="1711">
      <c r="A1711" s="76" t="n">
        <v>41562</v>
      </c>
      <c r="B1711" t="n">
        <v>86.53321838378906</v>
      </c>
      <c r="C1711" t="n">
        <v>86.96505737304688</v>
      </c>
      <c r="D1711" t="n">
        <v>37.54999923706055</v>
      </c>
      <c r="E1711" t="n">
        <v>80.48000335693359</v>
      </c>
      <c r="F1711" t="n">
        <v>35.39455032348633</v>
      </c>
      <c r="G1711" t="n">
        <v>49.28088760375977</v>
      </c>
      <c r="H1711" t="n">
        <v>1273</v>
      </c>
      <c r="I1711" t="n">
        <v>58.47114944458008</v>
      </c>
      <c r="J1711" t="n">
        <v>65.78177642822266</v>
      </c>
      <c r="K1711" t="n">
        <v>95.67320251464844</v>
      </c>
      <c r="L1711" t="n">
        <v>204.4683074951172</v>
      </c>
      <c r="M1711" t="n">
        <v>73.45281219482422</v>
      </c>
      <c r="N1711" t="n">
        <v>69.55592346191406</v>
      </c>
      <c r="O1711" t="n">
        <v>38.87125778198242</v>
      </c>
      <c r="P1711" t="n">
        <v>144.2585601806641</v>
      </c>
      <c r="Q1711" t="n">
        <v>90.25048065185547</v>
      </c>
      <c r="R1711" t="n">
        <v>291.760009765625</v>
      </c>
      <c r="S1711" t="n">
        <v>47.85943603515625</v>
      </c>
      <c r="T1711" t="n">
        <v>35.5780029296875</v>
      </c>
      <c r="V1711" t="n">
        <v>60.25320816040039</v>
      </c>
      <c r="W1711" t="n">
        <v>13.92307281494141</v>
      </c>
      <c r="X1711" t="n">
        <v>39.35269546508789</v>
      </c>
      <c r="Y1711" t="n">
        <v>28.50100517272949</v>
      </c>
      <c r="Z1711" t="n">
        <v>32.02510833740234</v>
      </c>
      <c r="AB1711" t="n">
        <v>27.8726978302002</v>
      </c>
      <c r="AC1711" t="n">
        <v>44.51477432250977</v>
      </c>
      <c r="AD1711" t="n">
        <v>54.18875122070312</v>
      </c>
    </row>
    <row r="1712">
      <c r="A1712" s="76" t="n">
        <v>41563</v>
      </c>
      <c r="B1712" t="n">
        <v>86.90583801269531</v>
      </c>
      <c r="C1712" t="n">
        <v>86.98406982421875</v>
      </c>
      <c r="D1712" t="n">
        <v>37.59999847412109</v>
      </c>
      <c r="E1712" t="n">
        <v>80.5</v>
      </c>
      <c r="F1712" t="n">
        <v>35.6766471862793</v>
      </c>
      <c r="G1712" t="n">
        <v>49.64848709106445</v>
      </c>
      <c r="H1712" t="n">
        <v>1282</v>
      </c>
      <c r="I1712" t="n">
        <v>58.78158569335938</v>
      </c>
      <c r="J1712" t="n">
        <v>67.84145355224609</v>
      </c>
      <c r="K1712" t="n">
        <v>96.86064147949219</v>
      </c>
      <c r="L1712" t="n">
        <v>207.1410522460938</v>
      </c>
      <c r="M1712" t="n">
        <v>74.28456878662109</v>
      </c>
      <c r="N1712" t="n">
        <v>70.01826477050781</v>
      </c>
      <c r="O1712" t="n">
        <v>39.20818710327148</v>
      </c>
      <c r="P1712" t="n">
        <v>146.2732696533203</v>
      </c>
      <c r="Q1712" t="n">
        <v>90.43601989746094</v>
      </c>
      <c r="R1712" t="n">
        <v>295.3599853515625</v>
      </c>
      <c r="S1712" t="n">
        <v>48.75829696655273</v>
      </c>
      <c r="T1712" t="n">
        <v>35.93849182128906</v>
      </c>
      <c r="V1712" t="n">
        <v>61.15824508666992</v>
      </c>
      <c r="W1712" t="n">
        <v>14.21858024597168</v>
      </c>
      <c r="X1712" t="n">
        <v>39.61500549316406</v>
      </c>
      <c r="Y1712" t="n">
        <v>28.77403831481934</v>
      </c>
      <c r="Z1712" t="n">
        <v>32.50107955932617</v>
      </c>
      <c r="AB1712" t="n">
        <v>28.1262149810791</v>
      </c>
      <c r="AC1712" t="n">
        <v>45.42642593383789</v>
      </c>
      <c r="AD1712" t="n">
        <v>54.86096572875977</v>
      </c>
    </row>
    <row r="1713">
      <c r="A1713" s="76" t="n">
        <v>41564</v>
      </c>
      <c r="B1713" t="n">
        <v>87.14885711669922</v>
      </c>
      <c r="C1713" t="n">
        <v>86.98406982421875</v>
      </c>
      <c r="D1713" t="n">
        <v>37.61000061035156</v>
      </c>
      <c r="E1713" t="n">
        <v>79.65000152587891</v>
      </c>
      <c r="F1713" t="n">
        <v>35.90065765380859</v>
      </c>
      <c r="G1713" t="n">
        <v>50.30709838867188</v>
      </c>
      <c r="H1713" t="n">
        <v>1322.699951171875</v>
      </c>
      <c r="I1713" t="n">
        <v>59.06672668457031</v>
      </c>
      <c r="J1713" t="n">
        <v>68.33998107910156</v>
      </c>
      <c r="K1713" t="n">
        <v>97.70881652832031</v>
      </c>
      <c r="L1713" t="n">
        <v>208.6477813720703</v>
      </c>
      <c r="M1713" t="n">
        <v>74.70968627929688</v>
      </c>
      <c r="N1713" t="n">
        <v>70.62288665771484</v>
      </c>
      <c r="O1713" t="n">
        <v>39.57720184326172</v>
      </c>
      <c r="P1713" t="n">
        <v>147.2508239746094</v>
      </c>
      <c r="Q1713" t="n">
        <v>90.79103088378906</v>
      </c>
      <c r="R1713" t="n">
        <v>291.0400085449219</v>
      </c>
      <c r="S1713" t="n">
        <v>49.4943962097168</v>
      </c>
      <c r="T1713" t="n">
        <v>36.4079475402832</v>
      </c>
      <c r="V1713" t="n">
        <v>61.28652572631836</v>
      </c>
      <c r="W1713" t="n">
        <v>14.3422737121582</v>
      </c>
      <c r="X1713" t="n">
        <v>39.91960144042969</v>
      </c>
      <c r="Y1713" t="n">
        <v>28.78284645080566</v>
      </c>
      <c r="Z1713" t="n">
        <v>32.86599349975586</v>
      </c>
      <c r="AB1713" t="n">
        <v>28.5810661315918</v>
      </c>
      <c r="AC1713" t="n">
        <v>45.80845260620117</v>
      </c>
      <c r="AD1713" t="n">
        <v>55.26428604125977</v>
      </c>
    </row>
    <row r="1714">
      <c r="A1714" s="76" t="n">
        <v>41565</v>
      </c>
      <c r="B1714" t="n">
        <v>87.29463195800781</v>
      </c>
      <c r="C1714" t="n">
        <v>87.00306701660156</v>
      </c>
      <c r="D1714" t="n">
        <v>37.77999877929688</v>
      </c>
      <c r="E1714" t="n">
        <v>79.63999938964844</v>
      </c>
      <c r="F1714" t="n">
        <v>35.93385696411133</v>
      </c>
      <c r="G1714" t="n">
        <v>50.60577011108398</v>
      </c>
      <c r="H1714" t="n">
        <v>1314.400024414062</v>
      </c>
      <c r="I1714" t="n">
        <v>59.18710708618164</v>
      </c>
      <c r="J1714" t="n">
        <v>67.8184814453125</v>
      </c>
      <c r="K1714" t="n">
        <v>98.82484436035156</v>
      </c>
      <c r="L1714" t="n">
        <v>210.4056243896484</v>
      </c>
      <c r="M1714" t="n">
        <v>75.92034912109375</v>
      </c>
      <c r="N1714" t="n">
        <v>71.12078094482422</v>
      </c>
      <c r="O1714" t="n">
        <v>40.11469268798828</v>
      </c>
      <c r="P1714" t="n">
        <v>148.2454376220703</v>
      </c>
      <c r="Q1714" t="n">
        <v>90.92011260986328</v>
      </c>
      <c r="R1714" t="n">
        <v>291.6000061035156</v>
      </c>
      <c r="S1714" t="n">
        <v>49.44482803344727</v>
      </c>
      <c r="T1714" t="n">
        <v>36.51692581176758</v>
      </c>
      <c r="V1714" t="n">
        <v>61.95640563964844</v>
      </c>
      <c r="W1714" t="n">
        <v>14.36976718902588</v>
      </c>
      <c r="X1714" t="n">
        <v>40.35110473632812</v>
      </c>
      <c r="Y1714" t="n">
        <v>29.27606773376465</v>
      </c>
      <c r="Z1714" t="n">
        <v>32.91359329223633</v>
      </c>
      <c r="AB1714" t="n">
        <v>28.65563774108887</v>
      </c>
      <c r="AC1714" t="n">
        <v>45.62612152099609</v>
      </c>
      <c r="AD1714" t="n">
        <v>55.60487365722656</v>
      </c>
    </row>
    <row r="1715">
      <c r="A1715" s="76" t="n">
        <v>41568</v>
      </c>
      <c r="B1715" t="n">
        <v>87.21366119384766</v>
      </c>
      <c r="C1715" t="n">
        <v>87.00306701660156</v>
      </c>
      <c r="D1715" t="n">
        <v>37.56999969482422</v>
      </c>
      <c r="E1715" t="n">
        <v>79.68000030517578</v>
      </c>
      <c r="F1715" t="n">
        <v>35.87577438354492</v>
      </c>
      <c r="G1715" t="n">
        <v>50.68235015869141</v>
      </c>
      <c r="H1715" t="n">
        <v>1315.699951171875</v>
      </c>
      <c r="I1715" t="n">
        <v>59.05401229858398</v>
      </c>
      <c r="J1715" t="n">
        <v>66.73946380615234</v>
      </c>
      <c r="K1715" t="n">
        <v>98.62843322753906</v>
      </c>
      <c r="L1715" t="n">
        <v>210.6029663085938</v>
      </c>
      <c r="M1715" t="n">
        <v>76.08670043945312</v>
      </c>
      <c r="N1715" t="n">
        <v>71.06743621826172</v>
      </c>
      <c r="O1715" t="n">
        <v>40.0424919128418</v>
      </c>
      <c r="P1715" t="n">
        <v>148.2539215087891</v>
      </c>
      <c r="Q1715" t="n">
        <v>90.84750366210938</v>
      </c>
      <c r="R1715" t="n">
        <v>287.5199890136719</v>
      </c>
      <c r="S1715" t="n">
        <v>49.14756774902344</v>
      </c>
      <c r="T1715" t="n">
        <v>36.5085334777832</v>
      </c>
      <c r="V1715" t="n">
        <v>61.67845916748047</v>
      </c>
      <c r="W1715" t="n">
        <v>14.3422737121582</v>
      </c>
      <c r="X1715" t="n">
        <v>40.45264434814453</v>
      </c>
      <c r="Y1715" t="n">
        <v>29.43459701538086</v>
      </c>
      <c r="Z1715" t="n">
        <v>32.84219741821289</v>
      </c>
      <c r="AB1715" t="n">
        <v>28.59597969055176</v>
      </c>
      <c r="AC1715" t="n">
        <v>45.39169692993164</v>
      </c>
      <c r="AD1715" t="n">
        <v>55.7482795715332</v>
      </c>
    </row>
    <row r="1716">
      <c r="A1716" s="76" t="n">
        <v>41569</v>
      </c>
      <c r="B1716" t="n">
        <v>87.52151489257812</v>
      </c>
      <c r="C1716" t="n">
        <v>87.00306701660156</v>
      </c>
      <c r="D1716" t="n">
        <v>37.63999938964844</v>
      </c>
      <c r="E1716" t="n">
        <v>79.23999786376953</v>
      </c>
      <c r="F1716" t="n">
        <v>36.22423553466797</v>
      </c>
      <c r="G1716" t="n">
        <v>51.18778991699219</v>
      </c>
      <c r="H1716" t="n">
        <v>1342.5</v>
      </c>
      <c r="I1716" t="n">
        <v>59.2314338684082</v>
      </c>
      <c r="J1716" t="n">
        <v>68.23831176757812</v>
      </c>
      <c r="K1716" t="n">
        <v>98.88733673095703</v>
      </c>
      <c r="L1716" t="n">
        <v>211.6522827148438</v>
      </c>
      <c r="M1716" t="n">
        <v>76.19758605957031</v>
      </c>
      <c r="N1716" t="n">
        <v>71.74318695068359</v>
      </c>
      <c r="O1716" t="n">
        <v>40.19892501831055</v>
      </c>
      <c r="P1716" t="n">
        <v>149.1125335693359</v>
      </c>
      <c r="Q1716" t="n">
        <v>91.30741882324219</v>
      </c>
      <c r="R1716" t="n">
        <v>283.2799987792969</v>
      </c>
      <c r="S1716" t="n">
        <v>49.60053253173828</v>
      </c>
      <c r="T1716" t="n">
        <v>37.03668212890625</v>
      </c>
      <c r="V1716" t="n">
        <v>62.02054977416992</v>
      </c>
      <c r="W1716" t="n">
        <v>14.36976718902588</v>
      </c>
      <c r="X1716" t="n">
        <v>40.72340774536133</v>
      </c>
      <c r="Y1716" t="n">
        <v>29.42579078674316</v>
      </c>
      <c r="Z1716" t="n">
        <v>33.25469970703125</v>
      </c>
      <c r="AB1716" t="n">
        <v>28.96135520935059</v>
      </c>
      <c r="AC1716" t="n">
        <v>45.81712341308594</v>
      </c>
      <c r="AD1716" t="n">
        <v>56.12471771240234</v>
      </c>
    </row>
    <row r="1717">
      <c r="A1717" s="76" t="n">
        <v>41570</v>
      </c>
      <c r="B1717" t="n">
        <v>87.49720001220703</v>
      </c>
      <c r="C1717" t="n">
        <v>87.00306701660156</v>
      </c>
      <c r="D1717" t="n">
        <v>37.27000045776367</v>
      </c>
      <c r="E1717" t="n">
        <v>79.26000213623047</v>
      </c>
      <c r="F1717" t="n">
        <v>35.37795257568359</v>
      </c>
      <c r="G1717" t="n">
        <v>50.69000244140625</v>
      </c>
      <c r="H1717" t="n">
        <v>1333.900024414062</v>
      </c>
      <c r="I1717" t="n">
        <v>59.28215026855469</v>
      </c>
      <c r="J1717" t="n">
        <v>68.58265686035156</v>
      </c>
      <c r="K1717" t="n">
        <v>98.55697631835938</v>
      </c>
      <c r="L1717" t="n">
        <v>210.2621307373047</v>
      </c>
      <c r="M1717" t="n">
        <v>75.73548889160156</v>
      </c>
      <c r="N1717" t="n">
        <v>71.20969390869141</v>
      </c>
      <c r="O1717" t="n">
        <v>40.05452728271484</v>
      </c>
      <c r="P1717" t="n">
        <v>148.3983917236328</v>
      </c>
      <c r="Q1717" t="n">
        <v>91.26704406738281</v>
      </c>
      <c r="R1717" t="n">
        <v>279.6000061035156</v>
      </c>
      <c r="S1717" t="n">
        <v>49.69255828857422</v>
      </c>
      <c r="T1717" t="n">
        <v>36.79357528686523</v>
      </c>
      <c r="V1717" t="n">
        <v>61.05136108398438</v>
      </c>
      <c r="W1717" t="n">
        <v>14.2529411315918</v>
      </c>
      <c r="X1717" t="n">
        <v>40.74032211303711</v>
      </c>
      <c r="Y1717" t="n">
        <v>29.28487205505371</v>
      </c>
      <c r="Z1717" t="n">
        <v>33.31816864013672</v>
      </c>
      <c r="AB1717" t="n">
        <v>28.98371887207031</v>
      </c>
      <c r="AC1717" t="n">
        <v>45.73030853271484</v>
      </c>
      <c r="AD1717" t="n">
        <v>55.76618957519531</v>
      </c>
    </row>
    <row r="1718">
      <c r="A1718" s="76" t="n">
        <v>41571</v>
      </c>
      <c r="B1718" t="n">
        <v>87.46481323242188</v>
      </c>
      <c r="C1718" t="n">
        <v>86.98406982421875</v>
      </c>
      <c r="D1718" t="n">
        <v>37.29000091552734</v>
      </c>
      <c r="E1718" t="n">
        <v>79.19000244140625</v>
      </c>
      <c r="F1718" t="n">
        <v>35.30329132080078</v>
      </c>
      <c r="G1718" t="n">
        <v>51.04228973388672</v>
      </c>
      <c r="H1718" t="n">
        <v>1350.199951171875</v>
      </c>
      <c r="I1718" t="n">
        <v>59.30112838745117</v>
      </c>
      <c r="J1718" t="n">
        <v>69.30093383789062</v>
      </c>
      <c r="K1718" t="n">
        <v>99.08374786376953</v>
      </c>
      <c r="L1718" t="n">
        <v>210.6477966308594</v>
      </c>
      <c r="M1718" t="n">
        <v>76.06819152832031</v>
      </c>
      <c r="N1718" t="n">
        <v>71.80540466308594</v>
      </c>
      <c r="O1718" t="n">
        <v>40.29518890380859</v>
      </c>
      <c r="P1718" t="n">
        <v>148.8914947509766</v>
      </c>
      <c r="Q1718" t="n">
        <v>91.29933929443359</v>
      </c>
      <c r="R1718" t="n">
        <v>279.9200134277344</v>
      </c>
      <c r="S1718" t="n">
        <v>49.67840957641602</v>
      </c>
      <c r="T1718" t="n">
        <v>36.97800064086914</v>
      </c>
      <c r="V1718" t="n">
        <v>61.34354400634766</v>
      </c>
      <c r="W1718" t="n">
        <v>14.27355289459229</v>
      </c>
      <c r="X1718" t="n">
        <v>41.044921875</v>
      </c>
      <c r="Y1718" t="n">
        <v>29.35533142089844</v>
      </c>
      <c r="Z1718" t="n">
        <v>33.25469970703125</v>
      </c>
      <c r="AB1718" t="n">
        <v>28.924072265625</v>
      </c>
      <c r="AC1718" t="n">
        <v>45.73030853271484</v>
      </c>
      <c r="AD1718" t="n">
        <v>56.3218994140625</v>
      </c>
    </row>
    <row r="1719">
      <c r="A1719" s="76" t="n">
        <v>41572</v>
      </c>
      <c r="B1719" t="n">
        <v>87.49720001220703</v>
      </c>
      <c r="C1719" t="n">
        <v>87.00306701660156</v>
      </c>
      <c r="D1719" t="n">
        <v>37.43999862670898</v>
      </c>
      <c r="E1719" t="n">
        <v>79.18000030517578</v>
      </c>
      <c r="F1719" t="n">
        <v>35.4692268371582</v>
      </c>
      <c r="G1719" t="n">
        <v>50.89678192138672</v>
      </c>
      <c r="H1719" t="n">
        <v>1352.400024414062</v>
      </c>
      <c r="I1719" t="n">
        <v>59.32011795043945</v>
      </c>
      <c r="J1719" t="n">
        <v>69.36978912353516</v>
      </c>
      <c r="K1719" t="n">
        <v>99.17304992675781</v>
      </c>
      <c r="L1719" t="n">
        <v>211.3204345703125</v>
      </c>
      <c r="M1719" t="n">
        <v>76.61346435546875</v>
      </c>
      <c r="N1719" t="n">
        <v>71.92099761962891</v>
      </c>
      <c r="O1719" t="n">
        <v>40.25909423828125</v>
      </c>
      <c r="P1719" t="n">
        <v>149.5715789794922</v>
      </c>
      <c r="Q1719" t="n">
        <v>91.50104522705078</v>
      </c>
      <c r="R1719" t="n">
        <v>282.5599975585938</v>
      </c>
      <c r="S1719" t="n">
        <v>50.28707885742188</v>
      </c>
      <c r="T1719" t="n">
        <v>37.08698272705078</v>
      </c>
      <c r="V1719" t="n">
        <v>61.71410751342773</v>
      </c>
      <c r="W1719" t="n">
        <v>14.33540630340576</v>
      </c>
      <c r="X1719" t="n">
        <v>41.25644302368164</v>
      </c>
      <c r="Y1719" t="n">
        <v>29.50505828857422</v>
      </c>
      <c r="Z1719" t="n">
        <v>33.33403015136719</v>
      </c>
      <c r="AB1719" t="n">
        <v>29.22978019714355</v>
      </c>
      <c r="AC1719" t="n">
        <v>45.79110336303711</v>
      </c>
      <c r="AD1719" t="n">
        <v>56.74313354492188</v>
      </c>
    </row>
    <row r="1720">
      <c r="A1720" s="76" t="n">
        <v>41575</v>
      </c>
      <c r="B1720" t="n">
        <v>87.45667266845703</v>
      </c>
      <c r="C1720" t="n">
        <v>87.00306701660156</v>
      </c>
      <c r="D1720" t="n">
        <v>37.20000076293945</v>
      </c>
      <c r="E1720" t="n">
        <v>79.25</v>
      </c>
      <c r="F1720" t="n">
        <v>35.6766471862793</v>
      </c>
      <c r="G1720" t="n">
        <v>50.81253433227539</v>
      </c>
      <c r="H1720" t="n">
        <v>1352</v>
      </c>
      <c r="I1720" t="n">
        <v>59.30747985839844</v>
      </c>
      <c r="J1720" t="n">
        <v>69.39276885986328</v>
      </c>
      <c r="K1720" t="n">
        <v>99.12840270996094</v>
      </c>
      <c r="L1720" t="n">
        <v>211.0513458251953</v>
      </c>
      <c r="M1720" t="n">
        <v>76.63194274902344</v>
      </c>
      <c r="N1720" t="n">
        <v>71.636474609375</v>
      </c>
      <c r="O1720" t="n">
        <v>40.39144897460938</v>
      </c>
      <c r="P1720" t="n">
        <v>149.8096008300781</v>
      </c>
      <c r="Q1720" t="n">
        <v>91.46068572998047</v>
      </c>
      <c r="R1720" t="n">
        <v>284.3999938964844</v>
      </c>
      <c r="S1720" t="n">
        <v>49.92610931396484</v>
      </c>
      <c r="T1720" t="n">
        <v>36.90254211425781</v>
      </c>
      <c r="V1720" t="n">
        <v>61.76399993896484</v>
      </c>
      <c r="W1720" t="n">
        <v>14.30104351043701</v>
      </c>
      <c r="X1720" t="n">
        <v>41.19721984863281</v>
      </c>
      <c r="Y1720" t="n">
        <v>29.60193824768066</v>
      </c>
      <c r="Z1720" t="n">
        <v>33.77033996582031</v>
      </c>
      <c r="AB1720" t="n">
        <v>29.17014503479004</v>
      </c>
      <c r="AC1720" t="n">
        <v>45.94736480712891</v>
      </c>
      <c r="AD1720" t="n">
        <v>56.63558197021484</v>
      </c>
    </row>
    <row r="1721">
      <c r="A1721" s="76" t="n">
        <v>41576</v>
      </c>
      <c r="B1721" t="n">
        <v>87.56200408935547</v>
      </c>
      <c r="C1721" t="n">
        <v>86.98406982421875</v>
      </c>
      <c r="D1721" t="n">
        <v>37.09999847412109</v>
      </c>
      <c r="E1721" t="n">
        <v>79.62999725341797</v>
      </c>
      <c r="F1721" t="n">
        <v>35.79280471801758</v>
      </c>
      <c r="G1721" t="n">
        <v>50.91976165771484</v>
      </c>
      <c r="H1721" t="n">
        <v>1345.199951171875</v>
      </c>
      <c r="I1721" t="n">
        <v>59.40249252319336</v>
      </c>
      <c r="J1721" t="n">
        <v>69.39933776855469</v>
      </c>
      <c r="K1721" t="n">
        <v>99.41410064697266</v>
      </c>
      <c r="L1721" t="n">
        <v>212.1007232666016</v>
      </c>
      <c r="M1721" t="n">
        <v>76.7613525390625</v>
      </c>
      <c r="N1721" t="n">
        <v>71.95655822753906</v>
      </c>
      <c r="O1721" t="n">
        <v>40.51178359985352</v>
      </c>
      <c r="P1721" t="n">
        <v>150.6086273193359</v>
      </c>
      <c r="Q1721" t="n">
        <v>91.40422821044922</v>
      </c>
      <c r="R1721" t="n">
        <v>283.2799987792969</v>
      </c>
      <c r="S1721" t="n">
        <v>49.63591766357422</v>
      </c>
      <c r="T1721" t="n">
        <v>36.97800064086914</v>
      </c>
      <c r="V1721" t="n">
        <v>62.19869613647461</v>
      </c>
      <c r="W1721" t="n">
        <v>14.3422737121582</v>
      </c>
      <c r="X1721" t="n">
        <v>41.31568908691406</v>
      </c>
      <c r="Y1721" t="n">
        <v>29.79570388793945</v>
      </c>
      <c r="Z1721" t="n">
        <v>34.06385040283203</v>
      </c>
      <c r="AB1721" t="n">
        <v>29.20741844177246</v>
      </c>
      <c r="AC1721" t="n">
        <v>46.25124359130859</v>
      </c>
      <c r="AD1721" t="n">
        <v>56.96720886230469</v>
      </c>
    </row>
    <row r="1722">
      <c r="A1722" s="76" t="n">
        <v>41577</v>
      </c>
      <c r="B1722" t="n">
        <v>87.39999389648438</v>
      </c>
      <c r="C1722" t="n">
        <v>86.98406982421875</v>
      </c>
      <c r="D1722" t="n">
        <v>37.06000137329102</v>
      </c>
      <c r="E1722" t="n">
        <v>79.75</v>
      </c>
      <c r="F1722" t="n">
        <v>35.59368515014648</v>
      </c>
      <c r="G1722" t="n">
        <v>50.73596572875977</v>
      </c>
      <c r="H1722" t="n">
        <v>1349</v>
      </c>
      <c r="I1722" t="n">
        <v>59.16172027587891</v>
      </c>
      <c r="J1722" t="n">
        <v>67.97263336181641</v>
      </c>
      <c r="K1722" t="n">
        <v>98.05701446533203</v>
      </c>
      <c r="L1722" t="n">
        <v>210.5222473144531</v>
      </c>
      <c r="M1722" t="n">
        <v>76.68740081787109</v>
      </c>
      <c r="N1722" t="n">
        <v>71.80540466308594</v>
      </c>
      <c r="O1722" t="n">
        <v>40.11068344116211</v>
      </c>
      <c r="P1722" t="n">
        <v>149.8605346679688</v>
      </c>
      <c r="Q1722" t="n">
        <v>91.28318786621094</v>
      </c>
      <c r="R1722" t="n">
        <v>278.7999877929688</v>
      </c>
      <c r="S1722" t="n">
        <v>49.21836090087891</v>
      </c>
      <c r="T1722" t="n">
        <v>36.75165557861328</v>
      </c>
      <c r="V1722" t="n">
        <v>61.77825927734375</v>
      </c>
      <c r="W1722" t="n">
        <v>14.28729915618896</v>
      </c>
      <c r="X1722" t="n">
        <v>41.12954711914062</v>
      </c>
      <c r="Y1722" t="n">
        <v>29.73404693603516</v>
      </c>
      <c r="Z1722" t="n">
        <v>33.77033996582031</v>
      </c>
      <c r="AB1722" t="n">
        <v>29.02100372314453</v>
      </c>
      <c r="AC1722" t="n">
        <v>45.99946975708008</v>
      </c>
      <c r="AD1722" t="n">
        <v>56.68936538696289</v>
      </c>
    </row>
    <row r="1723">
      <c r="A1723" s="76" t="n">
        <v>41578</v>
      </c>
      <c r="B1723" t="n">
        <v>87.4080810546875</v>
      </c>
      <c r="C1723" t="n">
        <v>86.98406982421875</v>
      </c>
      <c r="D1723" t="n">
        <v>36.61999893188477</v>
      </c>
      <c r="E1723" t="n">
        <v>80.19999694824219</v>
      </c>
      <c r="F1723" t="n">
        <v>35.22861480712891</v>
      </c>
      <c r="G1723" t="n">
        <v>50.45260620117188</v>
      </c>
      <c r="H1723" t="n">
        <v>1323.599975585938</v>
      </c>
      <c r="I1723" t="n">
        <v>59.19345474243164</v>
      </c>
      <c r="J1723" t="n">
        <v>67.34294128417969</v>
      </c>
      <c r="K1723" t="n">
        <v>97.48563385009766</v>
      </c>
      <c r="L1723" t="n">
        <v>210.3338928222656</v>
      </c>
      <c r="M1723" t="n">
        <v>76.51179504394531</v>
      </c>
      <c r="N1723" t="n">
        <v>71.86764526367188</v>
      </c>
      <c r="O1723" t="n">
        <v>40.02644729614258</v>
      </c>
      <c r="P1723" t="n">
        <v>149.435546875</v>
      </c>
      <c r="Q1723" t="n">
        <v>91.10569000244141</v>
      </c>
      <c r="R1723" t="n">
        <v>277.5199890136719</v>
      </c>
      <c r="S1723" t="n">
        <v>48.92815780639648</v>
      </c>
      <c r="T1723" t="n">
        <v>36.69297790527344</v>
      </c>
      <c r="V1723" t="n">
        <v>61.56445693969727</v>
      </c>
      <c r="W1723" t="n">
        <v>14.13611125946045</v>
      </c>
      <c r="X1723" t="n">
        <v>41.13800048828125</v>
      </c>
      <c r="Y1723" t="n">
        <v>29.63716316223145</v>
      </c>
      <c r="Z1723" t="n">
        <v>33.5958137512207</v>
      </c>
      <c r="AB1723" t="n">
        <v>28.91661071777344</v>
      </c>
      <c r="AC1723" t="n">
        <v>45.81712341308594</v>
      </c>
      <c r="AD1723" t="n">
        <v>56.83276748657227</v>
      </c>
    </row>
    <row r="1724">
      <c r="A1724" s="76" t="n">
        <v>41579</v>
      </c>
      <c r="B1724" t="n">
        <v>87.19712066650391</v>
      </c>
      <c r="C1724" t="n">
        <v>86.98406982421875</v>
      </c>
      <c r="D1724" t="n">
        <v>36.25</v>
      </c>
      <c r="E1724" t="n">
        <v>80.73000335693359</v>
      </c>
      <c r="F1724" t="n">
        <v>35.24520874023438</v>
      </c>
      <c r="G1724" t="n">
        <v>50.20754623413086</v>
      </c>
      <c r="H1724" t="n">
        <v>1313.099975585938</v>
      </c>
      <c r="I1724" t="n">
        <v>59.0915412902832</v>
      </c>
      <c r="J1724" t="n">
        <v>67.58233642578125</v>
      </c>
      <c r="K1724" t="n">
        <v>97.06599426269531</v>
      </c>
      <c r="L1724" t="n">
        <v>210.5222473144531</v>
      </c>
      <c r="M1724" t="n">
        <v>76.53029632568359</v>
      </c>
      <c r="N1724" t="n">
        <v>71.76094818115234</v>
      </c>
      <c r="O1724" t="n">
        <v>39.68951416015625</v>
      </c>
      <c r="P1724" t="n">
        <v>149.7925720214844</v>
      </c>
      <c r="Q1724" t="n">
        <v>90.49024963378906</v>
      </c>
      <c r="R1724" t="n">
        <v>273.0400085449219</v>
      </c>
      <c r="S1724" t="n">
        <v>49.18294906616211</v>
      </c>
      <c r="T1724" t="n">
        <v>36.60913467407227</v>
      </c>
      <c r="V1724" t="n">
        <v>61.34354400634766</v>
      </c>
      <c r="W1724" t="n">
        <v>14.17047309875488</v>
      </c>
      <c r="X1724" t="n">
        <v>41.43413543701172</v>
      </c>
      <c r="Y1724" t="n">
        <v>29.64598083496094</v>
      </c>
      <c r="Z1724" t="n">
        <v>33.72273635864258</v>
      </c>
      <c r="AB1724" t="n">
        <v>29.12539863586426</v>
      </c>
      <c r="AC1724" t="n">
        <v>46.12102127075195</v>
      </c>
      <c r="AD1724" t="n">
        <v>56.96720886230469</v>
      </c>
    </row>
    <row r="1725">
      <c r="A1725" s="76" t="n">
        <v>41582</v>
      </c>
      <c r="B1725" t="n">
        <v>87.28635406494141</v>
      </c>
      <c r="C1725" t="n">
        <v>86.98406982421875</v>
      </c>
      <c r="D1725" t="n">
        <v>35.9900016784668</v>
      </c>
      <c r="E1725" t="n">
        <v>80.55000305175781</v>
      </c>
      <c r="F1725" t="n">
        <v>35.46093368530273</v>
      </c>
      <c r="G1725" t="n">
        <v>50.45260620117188</v>
      </c>
      <c r="H1725" t="n">
        <v>1314.599975585938</v>
      </c>
      <c r="I1725" t="n">
        <v>59.19345474243164</v>
      </c>
      <c r="J1725" t="n">
        <v>67.45442962646484</v>
      </c>
      <c r="K1725" t="n">
        <v>98.18199157714844</v>
      </c>
      <c r="L1725" t="n">
        <v>212.0917358398438</v>
      </c>
      <c r="M1725" t="n">
        <v>76.64119720458984</v>
      </c>
      <c r="N1725" t="n">
        <v>71.96544647216797</v>
      </c>
      <c r="O1725" t="n">
        <v>40.15480041503906</v>
      </c>
      <c r="P1725" t="n">
        <v>150.3196258544922</v>
      </c>
      <c r="Q1725" t="n">
        <v>90.53874969482422</v>
      </c>
      <c r="R1725" t="n">
        <v>272.3200073242188</v>
      </c>
      <c r="S1725" t="n">
        <v>49.27497482299805</v>
      </c>
      <c r="T1725" t="n">
        <v>36.76003646850586</v>
      </c>
      <c r="V1725" t="n">
        <v>62.10604476928711</v>
      </c>
      <c r="W1725" t="n">
        <v>14.17734432220459</v>
      </c>
      <c r="X1725" t="n">
        <v>41.58644104003906</v>
      </c>
      <c r="Y1725" t="n">
        <v>29.76047515869141</v>
      </c>
      <c r="Z1725" t="n">
        <v>33.75448226928711</v>
      </c>
      <c r="AB1725" t="n">
        <v>29.18505477905273</v>
      </c>
      <c r="AC1725" t="n">
        <v>46.1557502746582</v>
      </c>
      <c r="AD1725" t="n">
        <v>57.16439056396484</v>
      </c>
    </row>
    <row r="1726">
      <c r="A1726" s="76" t="n">
        <v>41583</v>
      </c>
      <c r="B1726" t="n">
        <v>87.02663421630859</v>
      </c>
      <c r="C1726" t="n">
        <v>86.98406982421875</v>
      </c>
      <c r="D1726" t="n">
        <v>35.90000152587891</v>
      </c>
      <c r="E1726" t="n">
        <v>80.70999908447266</v>
      </c>
      <c r="F1726" t="n">
        <v>34.74739456176758</v>
      </c>
      <c r="G1726" t="n">
        <v>50.01608276367188</v>
      </c>
      <c r="H1726" t="n">
        <v>1308</v>
      </c>
      <c r="I1726" t="n">
        <v>59.03424453735352</v>
      </c>
      <c r="J1726" t="n">
        <v>67.92670440673828</v>
      </c>
      <c r="K1726" t="n">
        <v>97.84275054931641</v>
      </c>
      <c r="L1726" t="n">
        <v>210.7464141845703</v>
      </c>
      <c r="M1726" t="n">
        <v>76.72437286376953</v>
      </c>
      <c r="N1726" t="n">
        <v>71.636474609375</v>
      </c>
      <c r="O1726" t="n">
        <v>40.11068344116211</v>
      </c>
      <c r="P1726" t="n">
        <v>149.8435821533203</v>
      </c>
      <c r="Q1726" t="n">
        <v>90.18340301513672</v>
      </c>
      <c r="R1726" t="n">
        <v>269.3599853515625</v>
      </c>
      <c r="S1726" t="n">
        <v>48.46811676025391</v>
      </c>
      <c r="T1726" t="n">
        <v>36.60074996948242</v>
      </c>
      <c r="V1726" t="n">
        <v>61.54309463500977</v>
      </c>
      <c r="W1726" t="n">
        <v>14.10175323486328</v>
      </c>
      <c r="X1726" t="n">
        <v>41.54412460327148</v>
      </c>
      <c r="Y1726" t="n">
        <v>29.68120956420898</v>
      </c>
      <c r="Z1726" t="n">
        <v>33.81793594360352</v>
      </c>
      <c r="AB1726" t="n">
        <v>28.97626876831055</v>
      </c>
      <c r="AC1726" t="n">
        <v>45.99946975708008</v>
      </c>
      <c r="AD1726" t="n">
        <v>57.16439056396484</v>
      </c>
    </row>
    <row r="1727">
      <c r="A1727" s="76" t="n">
        <v>41584</v>
      </c>
      <c r="B1727" t="n">
        <v>87.16463470458984</v>
      </c>
      <c r="C1727" t="n">
        <v>87.00306701660156</v>
      </c>
      <c r="D1727" t="n">
        <v>35.90999984741211</v>
      </c>
      <c r="E1727" t="n">
        <v>80.48000335693359</v>
      </c>
      <c r="F1727" t="n">
        <v>34.85525131225586</v>
      </c>
      <c r="G1727" t="n">
        <v>50.45260620117188</v>
      </c>
      <c r="H1727" t="n">
        <v>1317.699951171875</v>
      </c>
      <c r="I1727" t="n">
        <v>59.20617294311523</v>
      </c>
      <c r="J1727" t="n">
        <v>65.94574737548828</v>
      </c>
      <c r="K1727" t="n">
        <v>97.42312622070312</v>
      </c>
      <c r="L1727" t="n">
        <v>210.5401306152344</v>
      </c>
      <c r="M1727" t="n">
        <v>76.70587158203125</v>
      </c>
      <c r="N1727" t="n">
        <v>71.70761108398438</v>
      </c>
      <c r="O1727" t="n">
        <v>40.01842498779297</v>
      </c>
      <c r="P1727" t="n">
        <v>150.6086273193359</v>
      </c>
      <c r="Q1727" t="n">
        <v>90.70024871826172</v>
      </c>
      <c r="R1727" t="n">
        <v>273.5199890136719</v>
      </c>
      <c r="S1727" t="n">
        <v>48.39733505249023</v>
      </c>
      <c r="T1727" t="n">
        <v>36.85225296020508</v>
      </c>
      <c r="V1727" t="n">
        <v>61.72835159301758</v>
      </c>
      <c r="W1727" t="n">
        <v>14.17047309875488</v>
      </c>
      <c r="X1727" t="n">
        <v>41.6625862121582</v>
      </c>
      <c r="Y1727" t="n">
        <v>29.98065567016602</v>
      </c>
      <c r="Z1727" t="n">
        <v>34.18284225463867</v>
      </c>
      <c r="AB1727" t="n">
        <v>29.37146949768066</v>
      </c>
      <c r="AC1727" t="n">
        <v>45.8952751159668</v>
      </c>
      <c r="AD1727" t="n">
        <v>57.02099227905273</v>
      </c>
    </row>
    <row r="1728">
      <c r="A1728" s="76" t="n">
        <v>41585</v>
      </c>
      <c r="B1728" t="n">
        <v>87.22957611083984</v>
      </c>
      <c r="C1728" t="n">
        <v>86.98406982421875</v>
      </c>
      <c r="D1728" t="n">
        <v>35.81000137329102</v>
      </c>
      <c r="E1728" t="n">
        <v>80.81999969482422</v>
      </c>
      <c r="F1728" t="n">
        <v>34.22470092773438</v>
      </c>
      <c r="G1728" t="n">
        <v>49.65614318847656</v>
      </c>
      <c r="H1728" t="n">
        <v>1308.400024414062</v>
      </c>
      <c r="I1728" t="n">
        <v>59.24433898925781</v>
      </c>
      <c r="J1728" t="n">
        <v>64.87985992431641</v>
      </c>
      <c r="K1728" t="n">
        <v>95.78034973144531</v>
      </c>
      <c r="L1728" t="n">
        <v>206.8181915283203</v>
      </c>
      <c r="M1728" t="n">
        <v>75.26418304443359</v>
      </c>
      <c r="N1728" t="n">
        <v>70.42726898193359</v>
      </c>
      <c r="O1728" t="n">
        <v>39.45686721801758</v>
      </c>
      <c r="P1728" t="n">
        <v>148.7044677734375</v>
      </c>
      <c r="Q1728" t="n">
        <v>90.8214111328125</v>
      </c>
      <c r="R1728" t="n">
        <v>271.760009765625</v>
      </c>
      <c r="S1728" t="n">
        <v>47.79572296142578</v>
      </c>
      <c r="T1728" t="n">
        <v>36.36602783203125</v>
      </c>
      <c r="V1728" t="n">
        <v>60.77343368530273</v>
      </c>
      <c r="W1728" t="n">
        <v>14.01241207122803</v>
      </c>
      <c r="X1728" t="n">
        <v>41.22261810302734</v>
      </c>
      <c r="Y1728" t="n">
        <v>29.5931339263916</v>
      </c>
      <c r="Z1728" t="n">
        <v>33.68307495117188</v>
      </c>
      <c r="AB1728" t="n">
        <v>29.09557342529297</v>
      </c>
      <c r="AC1728" t="n">
        <v>45.48720169067383</v>
      </c>
      <c r="AD1728" t="n">
        <v>55.8379020690918</v>
      </c>
    </row>
    <row r="1729">
      <c r="A1729" s="76" t="n">
        <v>41586</v>
      </c>
      <c r="B1729" t="n">
        <v>86.68586730957031</v>
      </c>
      <c r="C1729" t="n">
        <v>86.98406982421875</v>
      </c>
      <c r="D1729" t="n">
        <v>35.97999954223633</v>
      </c>
      <c r="E1729" t="n">
        <v>81.20999908447266</v>
      </c>
      <c r="F1729" t="n">
        <v>34.15000915527344</v>
      </c>
      <c r="G1729" t="n">
        <v>49.94716262817383</v>
      </c>
      <c r="H1729" t="n">
        <v>1284.5</v>
      </c>
      <c r="I1729" t="n">
        <v>59.14250564575195</v>
      </c>
      <c r="J1729" t="n">
        <v>66.96575927734375</v>
      </c>
      <c r="K1729" t="n">
        <v>97.52131652832031</v>
      </c>
      <c r="L1729" t="n">
        <v>210.0199737548828</v>
      </c>
      <c r="M1729" t="n">
        <v>76.28077697753906</v>
      </c>
      <c r="N1729" t="n">
        <v>71.28083801269531</v>
      </c>
      <c r="O1729" t="n">
        <v>40.03848648071289</v>
      </c>
      <c r="P1729" t="n">
        <v>150.7106170654297</v>
      </c>
      <c r="Q1729" t="n">
        <v>90.04604339599609</v>
      </c>
      <c r="R1729" t="n">
        <v>272.0799865722656</v>
      </c>
      <c r="S1729" t="n">
        <v>47.15165710449219</v>
      </c>
      <c r="T1729" t="n">
        <v>37.0450553894043</v>
      </c>
      <c r="V1729" t="n">
        <v>61.67845916748047</v>
      </c>
      <c r="W1729" t="n">
        <v>14.33540630340576</v>
      </c>
      <c r="X1729" t="n">
        <v>41.78103637695312</v>
      </c>
      <c r="Y1729" t="n">
        <v>29.85735702514648</v>
      </c>
      <c r="Z1729" t="n">
        <v>33.84967041015625</v>
      </c>
      <c r="AB1729" t="n">
        <v>29.04337310791016</v>
      </c>
      <c r="AC1729" t="n">
        <v>46.1557502746582</v>
      </c>
      <c r="AD1729" t="n">
        <v>56.7252197265625</v>
      </c>
    </row>
    <row r="1730">
      <c r="A1730" s="76" t="n">
        <v>41589</v>
      </c>
      <c r="B1730" t="n">
        <v>86.63713836669922</v>
      </c>
      <c r="C1730" t="n">
        <v>87.00306701660156</v>
      </c>
      <c r="D1730" t="n">
        <v>36.08000183105469</v>
      </c>
      <c r="E1730" t="n">
        <v>81.08999633789062</v>
      </c>
      <c r="F1730" t="n">
        <v>33.97579574584961</v>
      </c>
      <c r="G1730" t="n">
        <v>50.05437088012695</v>
      </c>
      <c r="H1730" t="n">
        <v>1281</v>
      </c>
      <c r="I1730" t="n">
        <v>58.91968154907227</v>
      </c>
      <c r="J1730" t="n">
        <v>67.41179656982422</v>
      </c>
      <c r="K1730" t="n">
        <v>97.65526580810547</v>
      </c>
      <c r="L1730" t="n">
        <v>210.7823791503906</v>
      </c>
      <c r="M1730" t="n">
        <v>76.16063690185547</v>
      </c>
      <c r="N1730" t="n">
        <v>71.20081329345703</v>
      </c>
      <c r="O1730" t="n">
        <v>40.10265350341797</v>
      </c>
      <c r="P1730" t="n">
        <v>150.7361755371094</v>
      </c>
      <c r="Q1730" t="n">
        <v>89.87646484375</v>
      </c>
      <c r="R1730" t="n">
        <v>274.0799865722656</v>
      </c>
      <c r="S1730" t="n">
        <v>47.20121765136719</v>
      </c>
      <c r="T1730" t="n">
        <v>37.02829360961914</v>
      </c>
      <c r="V1730" t="n">
        <v>61.79248809814453</v>
      </c>
      <c r="W1730" t="n">
        <v>14.3422737121582</v>
      </c>
      <c r="X1730" t="n">
        <v>41.7472038269043</v>
      </c>
      <c r="Y1730" t="n">
        <v>29.89258575439453</v>
      </c>
      <c r="Z1730" t="n">
        <v>33.74654006958008</v>
      </c>
      <c r="AB1730" t="n">
        <v>29.03592300415039</v>
      </c>
      <c r="AC1730" t="n">
        <v>46.26862335205078</v>
      </c>
      <c r="AD1730" t="n">
        <v>56.81484222412109</v>
      </c>
    </row>
    <row r="1731">
      <c r="A1731" s="76" t="n">
        <v>41590</v>
      </c>
      <c r="B1731" t="n">
        <v>86.60470581054688</v>
      </c>
      <c r="C1731" t="n">
        <v>87.00306701660156</v>
      </c>
      <c r="D1731" t="n">
        <v>35.97000122070312</v>
      </c>
      <c r="E1731" t="n">
        <v>81.19000244140625</v>
      </c>
      <c r="F1731" t="n">
        <v>33.79325103759766</v>
      </c>
      <c r="G1731" t="n">
        <v>49.88588333129883</v>
      </c>
      <c r="H1731" t="n">
        <v>1271.099975585938</v>
      </c>
      <c r="I1731" t="n">
        <v>58.83692932128906</v>
      </c>
      <c r="J1731" t="n">
        <v>67.65779876708984</v>
      </c>
      <c r="K1731" t="n">
        <v>97.73560333251953</v>
      </c>
      <c r="L1731" t="n">
        <v>210.4863891601562</v>
      </c>
      <c r="M1731" t="n">
        <v>76.28077697753906</v>
      </c>
      <c r="N1731" t="n">
        <v>71.08522033691406</v>
      </c>
      <c r="O1731" t="n">
        <v>40.05452728271484</v>
      </c>
      <c r="P1731" t="n">
        <v>150.4301452636719</v>
      </c>
      <c r="Q1731" t="n">
        <v>89.9249267578125</v>
      </c>
      <c r="R1731" t="n">
        <v>269.1199951171875</v>
      </c>
      <c r="S1731" t="n">
        <v>46.98887634277344</v>
      </c>
      <c r="T1731" t="n">
        <v>36.91094207763672</v>
      </c>
      <c r="V1731" t="n">
        <v>61.22238540649414</v>
      </c>
      <c r="W1731" t="n">
        <v>14.20483303070068</v>
      </c>
      <c r="X1731" t="n">
        <v>41.76412582397461</v>
      </c>
      <c r="Y1731" t="n">
        <v>29.97185516357422</v>
      </c>
      <c r="Z1731" t="n">
        <v>33.80206298828125</v>
      </c>
      <c r="AB1731" t="n">
        <v>28.78985595703125</v>
      </c>
      <c r="AC1731" t="n">
        <v>46.24258804321289</v>
      </c>
      <c r="AD1731" t="n">
        <v>56.71625518798828</v>
      </c>
    </row>
    <row r="1732">
      <c r="A1732" s="76" t="n">
        <v>41591</v>
      </c>
      <c r="B1732" t="n">
        <v>86.83192443847656</v>
      </c>
      <c r="C1732" t="n">
        <v>87.00306701660156</v>
      </c>
      <c r="D1732" t="n">
        <v>35.86000061035156</v>
      </c>
      <c r="E1732" t="n">
        <v>80.93000030517578</v>
      </c>
      <c r="F1732" t="n">
        <v>33.85132598876953</v>
      </c>
      <c r="G1732" t="n">
        <v>50.04671096801758</v>
      </c>
      <c r="H1732" t="n">
        <v>1268.300048828125</v>
      </c>
      <c r="I1732" t="n">
        <v>59.05973434448242</v>
      </c>
      <c r="J1732" t="n">
        <v>68.19236755371094</v>
      </c>
      <c r="K1732" t="n">
        <v>98.67307281494141</v>
      </c>
      <c r="L1732" t="n">
        <v>212.593994140625</v>
      </c>
      <c r="M1732" t="n">
        <v>77.20493316650391</v>
      </c>
      <c r="N1732" t="n">
        <v>72.00102233886719</v>
      </c>
      <c r="O1732" t="n">
        <v>40.34333038330078</v>
      </c>
      <c r="P1732" t="n">
        <v>151.6372680664062</v>
      </c>
      <c r="Q1732" t="n">
        <v>90.07838439941406</v>
      </c>
      <c r="R1732" t="n">
        <v>271.2000122070312</v>
      </c>
      <c r="S1732" t="n">
        <v>47.29320526123047</v>
      </c>
      <c r="T1732" t="n">
        <v>37.11212921142578</v>
      </c>
      <c r="V1732" t="n">
        <v>61.75687408447266</v>
      </c>
      <c r="W1732" t="n">
        <v>14.32853031158447</v>
      </c>
      <c r="X1732" t="n">
        <v>42.00949859619141</v>
      </c>
      <c r="Y1732" t="n">
        <v>30.22727584838867</v>
      </c>
      <c r="Z1732" t="n">
        <v>34.08765411376953</v>
      </c>
      <c r="AB1732" t="n">
        <v>28.93152618408203</v>
      </c>
      <c r="AC1732" t="n">
        <v>46.50303649902344</v>
      </c>
      <c r="AD1732" t="n">
        <v>57.61252593994141</v>
      </c>
    </row>
    <row r="1733">
      <c r="A1733" s="76" t="n">
        <v>41592</v>
      </c>
      <c r="B1733" t="n">
        <v>87.0997314453125</v>
      </c>
      <c r="C1733" t="n">
        <v>86.98406982421875</v>
      </c>
      <c r="D1733" t="n">
        <v>36.02000045776367</v>
      </c>
      <c r="E1733" t="n">
        <v>80.98000335693359</v>
      </c>
      <c r="F1733" t="n">
        <v>34.39892196655273</v>
      </c>
      <c r="G1733" t="n">
        <v>50.27646255493164</v>
      </c>
      <c r="H1733" t="n">
        <v>1286.199951171875</v>
      </c>
      <c r="I1733" t="n">
        <v>59.23162460327148</v>
      </c>
      <c r="J1733" t="n">
        <v>68.70071411132812</v>
      </c>
      <c r="K1733" t="n">
        <v>98.57485198974609</v>
      </c>
      <c r="L1733" t="n">
        <v>213.4819183349609</v>
      </c>
      <c r="M1733" t="n">
        <v>77.44522857666016</v>
      </c>
      <c r="N1733" t="n">
        <v>72.401123046875</v>
      </c>
      <c r="O1733" t="n">
        <v>40.46365737915039</v>
      </c>
      <c r="P1733" t="n">
        <v>152.393798828125</v>
      </c>
      <c r="Q1733" t="n">
        <v>90.57101440429688</v>
      </c>
      <c r="R1733" t="n">
        <v>271.4400024414062</v>
      </c>
      <c r="S1733" t="n">
        <v>47.6258544921875</v>
      </c>
      <c r="T1733" t="n">
        <v>37.42230606079102</v>
      </c>
      <c r="V1733" t="n">
        <v>62.12744903564453</v>
      </c>
      <c r="W1733" t="n">
        <v>14.45223426818848</v>
      </c>
      <c r="X1733" t="n">
        <v>42.17025375366211</v>
      </c>
      <c r="Y1733" t="n">
        <v>30.14800262451172</v>
      </c>
      <c r="Z1733" t="n">
        <v>34.33358001708984</v>
      </c>
      <c r="AB1733" t="n">
        <v>29.18505477905273</v>
      </c>
      <c r="AC1733" t="n">
        <v>46.89374923706055</v>
      </c>
      <c r="AD1733" t="n">
        <v>58.0158576965332</v>
      </c>
    </row>
    <row r="1734">
      <c r="A1734" s="76" t="n">
        <v>41593</v>
      </c>
      <c r="B1734" t="n">
        <v>87.12404632568359</v>
      </c>
      <c r="C1734" t="n">
        <v>86.98406982421875</v>
      </c>
      <c r="D1734" t="n">
        <v>35.93000030517578</v>
      </c>
      <c r="E1734" t="n">
        <v>80.83999633789062</v>
      </c>
      <c r="F1734" t="n">
        <v>35.05438232421875</v>
      </c>
      <c r="G1734" t="n">
        <v>50.68235015869141</v>
      </c>
      <c r="H1734" t="n">
        <v>1287.300048828125</v>
      </c>
      <c r="I1734" t="n">
        <v>59.32075500488281</v>
      </c>
      <c r="J1734" t="n">
        <v>69.63217926025391</v>
      </c>
      <c r="K1734" t="n">
        <v>98.94983673095703</v>
      </c>
      <c r="L1734" t="n">
        <v>214.1635589599609</v>
      </c>
      <c r="M1734" t="n">
        <v>77.59309387207031</v>
      </c>
      <c r="N1734" t="n">
        <v>72.89013671875</v>
      </c>
      <c r="O1734" t="n">
        <v>40.58398056030273</v>
      </c>
      <c r="P1734" t="n">
        <v>153.0568542480469</v>
      </c>
      <c r="Q1734" t="n">
        <v>90.61141204833984</v>
      </c>
      <c r="R1734" t="n">
        <v>271.0400085449219</v>
      </c>
      <c r="S1734" t="n">
        <v>47.80280303955078</v>
      </c>
      <c r="T1734" t="n">
        <v>37.66541290283203</v>
      </c>
      <c r="V1734" t="n">
        <v>62.46950531005859</v>
      </c>
      <c r="W1734" t="n">
        <v>14.52095317840576</v>
      </c>
      <c r="X1734" t="n">
        <v>42.31409072875977</v>
      </c>
      <c r="Y1734" t="n">
        <v>30.20966339111328</v>
      </c>
      <c r="Z1734" t="n">
        <v>34.37323760986328</v>
      </c>
      <c r="AB1734" t="n">
        <v>29.35655212402344</v>
      </c>
      <c r="AC1734" t="n">
        <v>47.16290664672852</v>
      </c>
      <c r="AD1734" t="n">
        <v>58.2130241394043</v>
      </c>
    </row>
    <row r="1735">
      <c r="A1735" s="76" t="n">
        <v>41596</v>
      </c>
      <c r="B1735" t="n">
        <v>87.29449462890625</v>
      </c>
      <c r="C1735" t="n">
        <v>86.98406982421875</v>
      </c>
      <c r="D1735" t="n">
        <v>35.7400016784668</v>
      </c>
      <c r="E1735" t="n">
        <v>80.83000183105469</v>
      </c>
      <c r="F1735" t="n">
        <v>35.36965942382812</v>
      </c>
      <c r="G1735" t="n">
        <v>50.68235015869141</v>
      </c>
      <c r="H1735" t="n">
        <v>1272.199951171875</v>
      </c>
      <c r="I1735" t="n">
        <v>59.14889144897461</v>
      </c>
      <c r="J1735" t="n">
        <v>68.55973052978516</v>
      </c>
      <c r="K1735" t="n">
        <v>98.25341796875</v>
      </c>
      <c r="L1735" t="n">
        <v>212.6029663085938</v>
      </c>
      <c r="M1735" t="n">
        <v>76.83526611328125</v>
      </c>
      <c r="N1735" t="n">
        <v>72.65006256103516</v>
      </c>
      <c r="O1735" t="n">
        <v>40.45162963867188</v>
      </c>
      <c r="P1735" t="n">
        <v>152.5213012695312</v>
      </c>
      <c r="Q1735" t="n">
        <v>90.85371398925781</v>
      </c>
      <c r="R1735" t="n">
        <v>268.9599914550781</v>
      </c>
      <c r="S1735" t="n">
        <v>47.50554656982422</v>
      </c>
      <c r="T1735" t="n">
        <v>37.43068695068359</v>
      </c>
      <c r="V1735" t="n">
        <v>61.99202728271484</v>
      </c>
      <c r="W1735" t="n">
        <v>14.51408195495605</v>
      </c>
      <c r="X1735" t="n">
        <v>42.38178253173828</v>
      </c>
      <c r="Y1735" t="n">
        <v>30.09516143798828</v>
      </c>
      <c r="Z1735" t="n">
        <v>34.27011108398438</v>
      </c>
      <c r="AB1735" t="n">
        <v>29.31927108764648</v>
      </c>
      <c r="AC1735" t="n">
        <v>46.95453262329102</v>
      </c>
      <c r="AD1735" t="n">
        <v>57.75592422485352</v>
      </c>
    </row>
    <row r="1736">
      <c r="A1736" s="76" t="n">
        <v>41597</v>
      </c>
      <c r="B1736" t="n">
        <v>87.05914306640625</v>
      </c>
      <c r="C1736" t="n">
        <v>86.98406982421875</v>
      </c>
      <c r="D1736" t="n">
        <v>35.58000183105469</v>
      </c>
      <c r="E1736" t="n">
        <v>80.69999694824219</v>
      </c>
      <c r="F1736" t="n">
        <v>35.15393829345703</v>
      </c>
      <c r="G1736" t="n">
        <v>50.55215835571289</v>
      </c>
      <c r="H1736" t="n">
        <v>1273.400024414062</v>
      </c>
      <c r="I1736" t="n">
        <v>59.12339019775391</v>
      </c>
      <c r="J1736" t="n">
        <v>68.62200927734375</v>
      </c>
      <c r="K1736" t="n">
        <v>97.64631652832031</v>
      </c>
      <c r="L1736" t="n">
        <v>211.1500244140625</v>
      </c>
      <c r="M1736" t="n">
        <v>76.61346435546875</v>
      </c>
      <c r="N1736" t="n">
        <v>72.41001129150391</v>
      </c>
      <c r="O1736" t="n">
        <v>40.19091033935547</v>
      </c>
      <c r="P1736" t="n">
        <v>152.1898345947266</v>
      </c>
      <c r="Q1736" t="n">
        <v>90.49835968017578</v>
      </c>
      <c r="R1736" t="n">
        <v>269.760009765625</v>
      </c>
      <c r="S1736" t="n">
        <v>47.17289733886719</v>
      </c>
      <c r="T1736" t="n">
        <v>37.31332778930664</v>
      </c>
      <c r="V1736" t="n">
        <v>62.09894180297852</v>
      </c>
      <c r="W1736" t="n">
        <v>14.53469657897949</v>
      </c>
      <c r="X1736" t="n">
        <v>42.07717895507812</v>
      </c>
      <c r="Y1736" t="n">
        <v>29.98946380615234</v>
      </c>
      <c r="Z1736" t="n">
        <v>34.14318084716797</v>
      </c>
      <c r="AB1736" t="n">
        <v>29.10302925109863</v>
      </c>
      <c r="AC1736" t="n">
        <v>47.00661849975586</v>
      </c>
      <c r="AD1736" t="n">
        <v>57.50497817993164</v>
      </c>
    </row>
    <row r="1737">
      <c r="A1737" s="76" t="n">
        <v>41598</v>
      </c>
      <c r="B1737" t="n">
        <v>86.81568145751953</v>
      </c>
      <c r="C1737" t="n">
        <v>86.98406982421875</v>
      </c>
      <c r="D1737" t="n">
        <v>35.63000106811523</v>
      </c>
      <c r="E1737" t="n">
        <v>81.11000061035156</v>
      </c>
      <c r="F1737" t="n">
        <v>34.6727294921875</v>
      </c>
      <c r="G1737" t="n">
        <v>50.19988250732422</v>
      </c>
      <c r="H1737" t="n">
        <v>1257.900024414062</v>
      </c>
      <c r="I1737" t="n">
        <v>59.06604385375977</v>
      </c>
      <c r="J1737" t="n">
        <v>69.22547912597656</v>
      </c>
      <c r="K1737" t="n">
        <v>97.610595703125</v>
      </c>
      <c r="L1737" t="n">
        <v>210.6657104492188</v>
      </c>
      <c r="M1737" t="n">
        <v>76.42861938476562</v>
      </c>
      <c r="N1737" t="n">
        <v>71.92099761962891</v>
      </c>
      <c r="O1737" t="n">
        <v>40.17083740234375</v>
      </c>
      <c r="P1737" t="n">
        <v>151.7137756347656</v>
      </c>
      <c r="Q1737" t="n">
        <v>89.94104766845703</v>
      </c>
      <c r="R1737" t="n">
        <v>269.0400085449219</v>
      </c>
      <c r="S1737" t="n">
        <v>46.59960174560547</v>
      </c>
      <c r="T1737" t="n">
        <v>37.01153564453125</v>
      </c>
      <c r="V1737" t="n">
        <v>61.94927597045898</v>
      </c>
      <c r="W1737" t="n">
        <v>14.49346828460693</v>
      </c>
      <c r="X1737" t="n">
        <v>41.89104080200195</v>
      </c>
      <c r="Y1737" t="n">
        <v>29.89258575439453</v>
      </c>
      <c r="Z1737" t="n">
        <v>34.00039291381836</v>
      </c>
      <c r="AB1737" t="n">
        <v>28.78239440917969</v>
      </c>
      <c r="AC1737" t="n">
        <v>47.14553070068359</v>
      </c>
      <c r="AD1737" t="n">
        <v>57.20920181274414</v>
      </c>
    </row>
    <row r="1738">
      <c r="A1738" s="76" t="n">
        <v>41599</v>
      </c>
      <c r="B1738" t="n">
        <v>86.90493011474609</v>
      </c>
      <c r="C1738" t="n">
        <v>87.00306701660156</v>
      </c>
      <c r="D1738" t="n">
        <v>35.97999954223633</v>
      </c>
      <c r="E1738" t="n">
        <v>81.05000305175781</v>
      </c>
      <c r="F1738" t="n">
        <v>34.63954162597656</v>
      </c>
      <c r="G1738" t="n">
        <v>50.51386642456055</v>
      </c>
      <c r="H1738" t="n">
        <v>1243.5</v>
      </c>
      <c r="I1738" t="n">
        <v>59.26980590820312</v>
      </c>
      <c r="J1738" t="n">
        <v>70.25532531738281</v>
      </c>
      <c r="K1738" t="n">
        <v>99.36944580078125</v>
      </c>
      <c r="L1738" t="n">
        <v>213.2666625976562</v>
      </c>
      <c r="M1738" t="n">
        <v>77.20493316650391</v>
      </c>
      <c r="N1738" t="n">
        <v>72.614501953125</v>
      </c>
      <c r="O1738" t="n">
        <v>40.81262588500977</v>
      </c>
      <c r="P1738" t="n">
        <v>152.9378967285156</v>
      </c>
      <c r="Q1738" t="n">
        <v>90.09450531005859</v>
      </c>
      <c r="R1738" t="n">
        <v>273.3599853515625</v>
      </c>
      <c r="S1738" t="n">
        <v>46.9605598449707</v>
      </c>
      <c r="T1738" t="n">
        <v>37.31332778930664</v>
      </c>
      <c r="V1738" t="n">
        <v>62.54075622558594</v>
      </c>
      <c r="W1738" t="n">
        <v>14.69963455200195</v>
      </c>
      <c r="X1738" t="n">
        <v>42.22947692871094</v>
      </c>
      <c r="Y1738" t="n">
        <v>30.14800262451172</v>
      </c>
      <c r="Z1738" t="n">
        <v>34.06385040283203</v>
      </c>
      <c r="AB1738" t="n">
        <v>28.84950065612793</v>
      </c>
      <c r="AC1738" t="n">
        <v>47.33656311035156</v>
      </c>
      <c r="AD1738" t="n">
        <v>57.80074310302734</v>
      </c>
    </row>
    <row r="1739">
      <c r="A1739" s="76" t="n">
        <v>41600</v>
      </c>
      <c r="B1739" t="n">
        <v>87.02663421630859</v>
      </c>
      <c r="C1739" t="n">
        <v>86.98406982421875</v>
      </c>
      <c r="D1739" t="n">
        <v>36.20000076293945</v>
      </c>
      <c r="E1739" t="n">
        <v>80.70999908447266</v>
      </c>
      <c r="F1739" t="n">
        <v>34.8884391784668</v>
      </c>
      <c r="G1739" t="n">
        <v>50.65937805175781</v>
      </c>
      <c r="H1739" t="n">
        <v>1244</v>
      </c>
      <c r="I1739" t="n">
        <v>59.31438827514648</v>
      </c>
      <c r="J1739" t="n">
        <v>72.36092376708984</v>
      </c>
      <c r="K1739" t="n">
        <v>99.86048889160156</v>
      </c>
      <c r="L1739" t="n">
        <v>213.6343383789062</v>
      </c>
      <c r="M1739" t="n">
        <v>77.62081146240234</v>
      </c>
      <c r="N1739" t="n">
        <v>73.07685852050781</v>
      </c>
      <c r="O1739" t="n">
        <v>41.10943222045898</v>
      </c>
      <c r="P1739" t="n">
        <v>153.7029724121094</v>
      </c>
      <c r="Q1739" t="n">
        <v>90.34487915039062</v>
      </c>
      <c r="R1739" t="n">
        <v>272.3200073242188</v>
      </c>
      <c r="S1739" t="n">
        <v>46.77653884887695</v>
      </c>
      <c r="T1739" t="n">
        <v>37.50613403320312</v>
      </c>
      <c r="V1739" t="n">
        <v>62.87569427490234</v>
      </c>
      <c r="W1739" t="n">
        <v>14.76835250854492</v>
      </c>
      <c r="X1739" t="n">
        <v>42.60177612304688</v>
      </c>
      <c r="Y1739" t="n">
        <v>30.08635520935059</v>
      </c>
      <c r="Z1739" t="n">
        <v>34.23836898803711</v>
      </c>
      <c r="AB1739" t="n">
        <v>28.82714080810547</v>
      </c>
      <c r="AC1739" t="n">
        <v>47.97037887573242</v>
      </c>
      <c r="AD1739" t="n">
        <v>58.12339782714844</v>
      </c>
    </row>
    <row r="1740">
      <c r="A1740" s="76" t="n">
        <v>41603</v>
      </c>
      <c r="B1740" t="n">
        <v>87.09162902832031</v>
      </c>
      <c r="C1740" t="n">
        <v>86.98406982421875</v>
      </c>
      <c r="D1740" t="n">
        <v>36.22000122070312</v>
      </c>
      <c r="E1740" t="n">
        <v>80.91999816894531</v>
      </c>
      <c r="F1740" t="n">
        <v>34.44041061401367</v>
      </c>
      <c r="G1740" t="n">
        <v>50.5062141418457</v>
      </c>
      <c r="H1740" t="n">
        <v>1241.099975585938</v>
      </c>
      <c r="I1740" t="n">
        <v>59.40350341796875</v>
      </c>
      <c r="J1740" t="n">
        <v>73.06932830810547</v>
      </c>
      <c r="K1740" t="n">
        <v>99.98546600341797</v>
      </c>
      <c r="L1740" t="n">
        <v>213.33837890625</v>
      </c>
      <c r="M1740" t="n">
        <v>77.80565643310547</v>
      </c>
      <c r="N1740" t="n">
        <v>73.08574676513672</v>
      </c>
      <c r="O1740" t="n">
        <v>41.05327987670898</v>
      </c>
      <c r="P1740" t="n">
        <v>153.5499114990234</v>
      </c>
      <c r="Q1740" t="n">
        <v>90.40139770507812</v>
      </c>
      <c r="R1740" t="n">
        <v>270.5599975585938</v>
      </c>
      <c r="S1740" t="n">
        <v>46.55713653564453</v>
      </c>
      <c r="T1740" t="n">
        <v>37.27140045166016</v>
      </c>
      <c r="V1740" t="n">
        <v>62.30559539794922</v>
      </c>
      <c r="W1740" t="n">
        <v>14.78896999359131</v>
      </c>
      <c r="X1740" t="n">
        <v>42.50868988037109</v>
      </c>
      <c r="Y1740" t="n">
        <v>30.08635520935059</v>
      </c>
      <c r="Z1740" t="n">
        <v>34.18284225463867</v>
      </c>
      <c r="AB1740" t="n">
        <v>28.71527671813965</v>
      </c>
      <c r="AC1740" t="n">
        <v>48.1613883972168</v>
      </c>
      <c r="AD1740" t="n">
        <v>58.17718887329102</v>
      </c>
    </row>
    <row r="1741">
      <c r="A1741" s="76" t="n">
        <v>41604</v>
      </c>
      <c r="B1741" t="n">
        <v>87.11592864990234</v>
      </c>
      <c r="C1741" t="n">
        <v>86.98406982421875</v>
      </c>
      <c r="D1741" t="n">
        <v>36.15999984741211</v>
      </c>
      <c r="E1741" t="n">
        <v>80.61000061035156</v>
      </c>
      <c r="F1741" t="n">
        <v>34.55656814575195</v>
      </c>
      <c r="G1741" t="n">
        <v>50.5062141418457</v>
      </c>
      <c r="H1741" t="n">
        <v>1241.400024414062</v>
      </c>
      <c r="I1741" t="n">
        <v>59.44806671142578</v>
      </c>
      <c r="J1741" t="n">
        <v>73.28582763671875</v>
      </c>
      <c r="K1741" t="n">
        <v>100.7265090942383</v>
      </c>
      <c r="L1741" t="n">
        <v>213.3294219970703</v>
      </c>
      <c r="M1741" t="n">
        <v>78.21225738525391</v>
      </c>
      <c r="N1741" t="n">
        <v>73.17467498779297</v>
      </c>
      <c r="O1741" t="n">
        <v>41.36614608764648</v>
      </c>
      <c r="P1741" t="n">
        <v>153.5924530029297</v>
      </c>
      <c r="Q1741" t="n">
        <v>90.39333343505859</v>
      </c>
      <c r="R1741" t="n">
        <v>269.5199890136719</v>
      </c>
      <c r="S1741" t="n">
        <v>46.39435577392578</v>
      </c>
      <c r="T1741" t="n">
        <v>37.17919540405273</v>
      </c>
      <c r="V1741" t="n">
        <v>62.14881896972656</v>
      </c>
      <c r="W1741" t="n">
        <v>14.77522277832031</v>
      </c>
      <c r="X1741" t="n">
        <v>42.59331512451172</v>
      </c>
      <c r="Y1741" t="n">
        <v>30.19203758239746</v>
      </c>
      <c r="Z1741" t="n">
        <v>34.1511116027832</v>
      </c>
      <c r="AB1741" t="n">
        <v>28.43193626403809</v>
      </c>
      <c r="AC1741" t="n">
        <v>48.02246856689453</v>
      </c>
      <c r="AD1741" t="n">
        <v>58.51775741577148</v>
      </c>
    </row>
    <row r="1742">
      <c r="A1742" s="76" t="n">
        <v>41605</v>
      </c>
      <c r="B1742" t="n">
        <v>87.15652465820312</v>
      </c>
      <c r="C1742" t="n">
        <v>87.00306701660156</v>
      </c>
      <c r="D1742" t="n">
        <v>36.13000106811523</v>
      </c>
      <c r="E1742" t="n">
        <v>80.73999786376953</v>
      </c>
      <c r="F1742" t="n">
        <v>34.78058624267578</v>
      </c>
      <c r="G1742" t="n">
        <v>50.62874603271484</v>
      </c>
      <c r="H1742" t="n">
        <v>1237.800048828125</v>
      </c>
      <c r="I1742" t="n">
        <v>59.40986633300781</v>
      </c>
      <c r="J1742" t="n">
        <v>73.24644470214844</v>
      </c>
      <c r="K1742" t="n">
        <v>101.2889709472656</v>
      </c>
      <c r="L1742" t="n">
        <v>213.8765258789062</v>
      </c>
      <c r="M1742" t="n">
        <v>78.75753784179688</v>
      </c>
      <c r="N1742" t="n">
        <v>73.67256164550781</v>
      </c>
      <c r="O1742" t="n">
        <v>41.62686920166016</v>
      </c>
      <c r="P1742" t="n">
        <v>153.9664611816406</v>
      </c>
      <c r="Q1742" t="n">
        <v>90.21568298339844</v>
      </c>
      <c r="R1742" t="n">
        <v>265.5199890136719</v>
      </c>
      <c r="S1742" t="n">
        <v>46.79069900512695</v>
      </c>
      <c r="T1742" t="n">
        <v>37.20433807373047</v>
      </c>
      <c r="V1742" t="n">
        <v>61.72835159301758</v>
      </c>
      <c r="W1742" t="n">
        <v>14.8164587020874</v>
      </c>
      <c r="X1742" t="n">
        <v>42.76254272460938</v>
      </c>
      <c r="Y1742" t="n">
        <v>30.42984580993652</v>
      </c>
      <c r="Z1742" t="n">
        <v>34.17491912841797</v>
      </c>
      <c r="AB1742" t="n">
        <v>28.37228202819824</v>
      </c>
      <c r="AC1742" t="n">
        <v>48.00510406494141</v>
      </c>
      <c r="AD1742" t="n">
        <v>58.74182510375977</v>
      </c>
    </row>
    <row r="1743">
      <c r="A1743" s="76" t="n">
        <v>41607</v>
      </c>
      <c r="B1743" t="n">
        <v>87.18900299072266</v>
      </c>
      <c r="C1743" t="n">
        <v>86.96505737304688</v>
      </c>
      <c r="D1743" t="n">
        <v>36.31000137329102</v>
      </c>
      <c r="E1743" t="n">
        <v>80.68000030517578</v>
      </c>
      <c r="F1743" t="n">
        <v>35.13734817504883</v>
      </c>
      <c r="G1743" t="n">
        <v>50.72830581665039</v>
      </c>
      <c r="H1743" t="n">
        <v>1250.599975585938</v>
      </c>
      <c r="I1743" t="n">
        <v>59.47355270385742</v>
      </c>
      <c r="J1743" t="n">
        <v>73.51868438720703</v>
      </c>
      <c r="K1743" t="n">
        <v>101.3425369262695</v>
      </c>
      <c r="L1743" t="n">
        <v>212.9437561035156</v>
      </c>
      <c r="M1743" t="n">
        <v>79.22885894775391</v>
      </c>
      <c r="N1743" t="n">
        <v>73.77925872802734</v>
      </c>
      <c r="O1743" t="n">
        <v>41.67901611328125</v>
      </c>
      <c r="P1743" t="n">
        <v>153.8644714355469</v>
      </c>
      <c r="Q1743" t="n">
        <v>90.14298248291016</v>
      </c>
      <c r="R1743" t="n">
        <v>267.6799926757812</v>
      </c>
      <c r="S1743" t="n">
        <v>46.35894775390625</v>
      </c>
      <c r="T1743" t="n">
        <v>37.17080688476562</v>
      </c>
      <c r="V1743" t="n">
        <v>61.60007858276367</v>
      </c>
      <c r="W1743" t="n">
        <v>14.76147937774658</v>
      </c>
      <c r="X1743" t="n">
        <v>42.64407348632812</v>
      </c>
      <c r="Y1743" t="n">
        <v>30.55315589904785</v>
      </c>
      <c r="Z1743" t="n">
        <v>34.11938858032227</v>
      </c>
      <c r="AB1743" t="n">
        <v>28.35737228393555</v>
      </c>
      <c r="AC1743" t="n">
        <v>47.97904968261719</v>
      </c>
      <c r="AD1743" t="n">
        <v>58.79560852050781</v>
      </c>
    </row>
    <row r="1744">
      <c r="A1744" s="76" t="n">
        <v>41610</v>
      </c>
      <c r="B1744" t="n">
        <v>86.85810089111328</v>
      </c>
      <c r="C1744" t="n">
        <v>86.98406982421875</v>
      </c>
      <c r="D1744" t="n">
        <v>36.09000015258789</v>
      </c>
      <c r="E1744" t="n">
        <v>80.91000366210938</v>
      </c>
      <c r="F1744" t="n">
        <v>34.39892196655273</v>
      </c>
      <c r="G1744" t="n">
        <v>50.35304641723633</v>
      </c>
      <c r="H1744" t="n">
        <v>1222.300048828125</v>
      </c>
      <c r="I1744" t="n">
        <v>59.49273681640625</v>
      </c>
      <c r="J1744" t="n">
        <v>73.70561218261719</v>
      </c>
      <c r="K1744" t="n">
        <v>100.3247299194336</v>
      </c>
      <c r="L1744" t="n">
        <v>213.0155334472656</v>
      </c>
      <c r="M1744" t="n">
        <v>78.99782562255859</v>
      </c>
      <c r="N1744" t="n">
        <v>73.42359924316406</v>
      </c>
      <c r="O1744" t="n">
        <v>41.12147521972656</v>
      </c>
      <c r="P1744" t="n">
        <v>153.4649353027344</v>
      </c>
      <c r="Q1744" t="n">
        <v>89.74690246582031</v>
      </c>
      <c r="R1744" t="n">
        <v>269.4400024414062</v>
      </c>
      <c r="S1744" t="n">
        <v>46.08999252319336</v>
      </c>
      <c r="T1744" t="n">
        <v>37.07859420776367</v>
      </c>
      <c r="V1744" t="n">
        <v>61.6428337097168</v>
      </c>
      <c r="W1744" t="n">
        <v>14.75460720062256</v>
      </c>
      <c r="X1744" t="n">
        <v>42.46639251708984</v>
      </c>
      <c r="Y1744" t="n">
        <v>30.45626258850098</v>
      </c>
      <c r="Z1744" t="n">
        <v>33.93692779541016</v>
      </c>
      <c r="AB1744" t="n">
        <v>28.23805809020996</v>
      </c>
      <c r="AC1744" t="n">
        <v>47.99642181396484</v>
      </c>
      <c r="AD1744" t="n">
        <v>58.51775741577148</v>
      </c>
    </row>
    <row r="1745">
      <c r="A1745" s="76" t="n">
        <v>41611</v>
      </c>
      <c r="B1745" t="n">
        <v>86.96376037597656</v>
      </c>
      <c r="C1745" t="n">
        <v>87.00306701660156</v>
      </c>
      <c r="D1745" t="n">
        <v>36.29999923706055</v>
      </c>
      <c r="E1745" t="n">
        <v>80.62000274658203</v>
      </c>
      <c r="F1745" t="n">
        <v>34.28276443481445</v>
      </c>
      <c r="G1745" t="n">
        <v>50.00076293945312</v>
      </c>
      <c r="H1745" t="n">
        <v>1221.699951171875</v>
      </c>
      <c r="I1745" t="n">
        <v>59.43516540527344</v>
      </c>
      <c r="J1745" t="n">
        <v>72.37077331542969</v>
      </c>
      <c r="K1745" t="n">
        <v>99.84262084960938</v>
      </c>
      <c r="L1745" t="n">
        <v>212.2800903320312</v>
      </c>
      <c r="M1745" t="n">
        <v>78.93313598632812</v>
      </c>
      <c r="N1745" t="n">
        <v>72.73899078369141</v>
      </c>
      <c r="O1745" t="n">
        <v>40.98509979248047</v>
      </c>
      <c r="P1745" t="n">
        <v>152.8018646240234</v>
      </c>
      <c r="Q1745" t="n">
        <v>89.79538726806641</v>
      </c>
      <c r="R1745" t="n">
        <v>276.0799865722656</v>
      </c>
      <c r="S1745" t="n">
        <v>45.99798965454102</v>
      </c>
      <c r="T1745" t="n">
        <v>36.64268112182617</v>
      </c>
      <c r="V1745" t="n">
        <v>61.79248809814453</v>
      </c>
      <c r="W1745" t="n">
        <v>14.60341930389404</v>
      </c>
      <c r="X1745" t="n">
        <v>42.10256576538086</v>
      </c>
      <c r="Y1745" t="n">
        <v>30.5267219543457</v>
      </c>
      <c r="Z1745" t="n">
        <v>34.10353469848633</v>
      </c>
      <c r="AB1745" t="n">
        <v>28.3797435760498</v>
      </c>
      <c r="AC1745" t="n">
        <v>47.57966232299805</v>
      </c>
      <c r="AD1745" t="n">
        <v>57.96207809448242</v>
      </c>
    </row>
    <row r="1746">
      <c r="A1746" s="76" t="n">
        <v>41612</v>
      </c>
      <c r="B1746" t="n">
        <v>86.73610687255859</v>
      </c>
      <c r="C1746" t="n">
        <v>87.00306701660156</v>
      </c>
      <c r="D1746" t="n">
        <v>36.52000045776367</v>
      </c>
      <c r="E1746" t="n">
        <v>80.62999725341797</v>
      </c>
      <c r="F1746" t="n">
        <v>34.24129104614258</v>
      </c>
      <c r="G1746" t="n">
        <v>49.73272705078125</v>
      </c>
      <c r="H1746" t="n">
        <v>1248.199951171875</v>
      </c>
      <c r="I1746" t="n">
        <v>59.28160095214844</v>
      </c>
      <c r="J1746" t="n">
        <v>72.36750030517578</v>
      </c>
      <c r="K1746" t="n">
        <v>99.57478332519531</v>
      </c>
      <c r="L1746" t="n">
        <v>211.9213256835938</v>
      </c>
      <c r="M1746" t="n">
        <v>79.00705718994141</v>
      </c>
      <c r="N1746" t="n">
        <v>72.41001129150391</v>
      </c>
      <c r="O1746" t="n">
        <v>40.80459213256836</v>
      </c>
      <c r="P1746" t="n">
        <v>152.7848205566406</v>
      </c>
      <c r="Q1746" t="n">
        <v>89.29422760009766</v>
      </c>
      <c r="R1746" t="n">
        <v>279.0400085449219</v>
      </c>
      <c r="S1746" t="n">
        <v>46.16785049438477</v>
      </c>
      <c r="T1746" t="n">
        <v>36.8187255859375</v>
      </c>
      <c r="V1746" t="n">
        <v>61.59296798706055</v>
      </c>
      <c r="W1746" t="n">
        <v>14.63778305053711</v>
      </c>
      <c r="X1746" t="n">
        <v>41.933349609375</v>
      </c>
      <c r="Y1746" t="n">
        <v>30.55315589904785</v>
      </c>
      <c r="Z1746" t="n">
        <v>34.02419281005859</v>
      </c>
      <c r="AB1746" t="n">
        <v>28.50650024414062</v>
      </c>
      <c r="AC1746" t="n">
        <v>47.41469192504883</v>
      </c>
      <c r="AD1746" t="n">
        <v>57.82764053344727</v>
      </c>
    </row>
    <row r="1747">
      <c r="A1747" s="76" t="n">
        <v>41613</v>
      </c>
      <c r="B1747" t="n">
        <v>86.54914093017578</v>
      </c>
      <c r="C1747" t="n">
        <v>87.00306701660156</v>
      </c>
      <c r="D1747" t="n">
        <v>36.63999938964844</v>
      </c>
      <c r="E1747" t="n">
        <v>80.26999664306641</v>
      </c>
      <c r="F1747" t="n">
        <v>34.04215240478516</v>
      </c>
      <c r="G1747" t="n">
        <v>49.44937133789062</v>
      </c>
      <c r="H1747" t="n">
        <v>1233.199951171875</v>
      </c>
      <c r="I1747" t="n">
        <v>59.23685836791992</v>
      </c>
      <c r="J1747" t="n">
        <v>72.21663665771484</v>
      </c>
      <c r="K1747" t="n">
        <v>99.64621734619141</v>
      </c>
      <c r="L1747" t="n">
        <v>212.3608245849609</v>
      </c>
      <c r="M1747" t="n">
        <v>78.90540313720703</v>
      </c>
      <c r="N1747" t="n">
        <v>72.09882354736328</v>
      </c>
      <c r="O1747" t="n">
        <v>40.90086364746094</v>
      </c>
      <c r="P1747" t="n">
        <v>152.1133270263672</v>
      </c>
      <c r="Q1747" t="n">
        <v>89.18914031982422</v>
      </c>
      <c r="R1747" t="n">
        <v>279.4400024414062</v>
      </c>
      <c r="S1747" t="n">
        <v>46.33064651489258</v>
      </c>
      <c r="T1747" t="n">
        <v>36.60913467407227</v>
      </c>
      <c r="V1747" t="n">
        <v>61.38629150390625</v>
      </c>
      <c r="W1747" t="n">
        <v>14.50033664703369</v>
      </c>
      <c r="X1747" t="n">
        <v>41.95027160644531</v>
      </c>
      <c r="Y1747" t="n">
        <v>30.45626258850098</v>
      </c>
      <c r="Z1747" t="n">
        <v>33.71480560302734</v>
      </c>
      <c r="AB1747" t="n">
        <v>28.27535247802734</v>
      </c>
      <c r="AC1747" t="n">
        <v>47.32787322998047</v>
      </c>
      <c r="AD1747" t="n">
        <v>57.89035797119141</v>
      </c>
    </row>
    <row r="1748">
      <c r="A1748" s="76" t="n">
        <v>41614</v>
      </c>
      <c r="B1748" t="n">
        <v>86.69544219970703</v>
      </c>
      <c r="C1748" t="n">
        <v>87.00306701660156</v>
      </c>
      <c r="D1748" t="n">
        <v>36.72999954223633</v>
      </c>
      <c r="E1748" t="n">
        <v>80.26999664306641</v>
      </c>
      <c r="F1748" t="n">
        <v>34.79717636108398</v>
      </c>
      <c r="G1748" t="n">
        <v>50.06203079223633</v>
      </c>
      <c r="H1748" t="n">
        <v>1230.300048828125</v>
      </c>
      <c r="I1748" t="n">
        <v>59.40314865112305</v>
      </c>
      <c r="J1748" t="n">
        <v>72.81352996826172</v>
      </c>
      <c r="K1748" t="n">
        <v>100.422966003418</v>
      </c>
      <c r="L1748" t="n">
        <v>213.9482727050781</v>
      </c>
      <c r="M1748" t="n">
        <v>79.4783935546875</v>
      </c>
      <c r="N1748" t="n">
        <v>72.91680145263672</v>
      </c>
      <c r="O1748" t="n">
        <v>41.25384521484375</v>
      </c>
      <c r="P1748" t="n">
        <v>153.8135070800781</v>
      </c>
      <c r="Q1748" t="n">
        <v>89.18106842041016</v>
      </c>
      <c r="R1748" t="n">
        <v>280.3999938964844</v>
      </c>
      <c r="S1748" t="n">
        <v>46.66329574584961</v>
      </c>
      <c r="T1748" t="n">
        <v>37.11212921142578</v>
      </c>
      <c r="V1748" t="n">
        <v>61.57872772216797</v>
      </c>
      <c r="W1748" t="n">
        <v>14.69963455200195</v>
      </c>
      <c r="X1748" t="n">
        <v>42.59331512451172</v>
      </c>
      <c r="Y1748" t="n">
        <v>30.66765594482422</v>
      </c>
      <c r="Z1748" t="n">
        <v>34.17491912841797</v>
      </c>
      <c r="AB1748" t="n">
        <v>28.66308975219727</v>
      </c>
      <c r="AC1748" t="n">
        <v>47.94433975219727</v>
      </c>
      <c r="AD1748" t="n">
        <v>58.37434005737305</v>
      </c>
    </row>
    <row r="1749">
      <c r="A1749" s="76" t="n">
        <v>41617</v>
      </c>
      <c r="B1749" t="n">
        <v>86.80115509033203</v>
      </c>
      <c r="C1749" t="n">
        <v>87.00306701660156</v>
      </c>
      <c r="D1749" t="n">
        <v>36.95999908447266</v>
      </c>
      <c r="E1749" t="n">
        <v>80.12999725341797</v>
      </c>
      <c r="F1749" t="n">
        <v>34.84695434570312</v>
      </c>
      <c r="G1749" t="n">
        <v>50.0084228515625</v>
      </c>
      <c r="H1749" t="n">
        <v>1235.300048828125</v>
      </c>
      <c r="I1749" t="n">
        <v>59.62066650390625</v>
      </c>
      <c r="J1749" t="n">
        <v>72.64297485351562</v>
      </c>
      <c r="K1749" t="n">
        <v>100.3961715698242</v>
      </c>
      <c r="L1749" t="n">
        <v>214.2531890869141</v>
      </c>
      <c r="M1749" t="n">
        <v>79.80184936523438</v>
      </c>
      <c r="N1749" t="n">
        <v>72.90792083740234</v>
      </c>
      <c r="O1749" t="n">
        <v>41.14954376220703</v>
      </c>
      <c r="P1749" t="n">
        <v>154.2044830322266</v>
      </c>
      <c r="Q1749" t="n">
        <v>89.25382232666016</v>
      </c>
      <c r="R1749" t="n">
        <v>279.2799987792969</v>
      </c>
      <c r="S1749" t="n">
        <v>46.88979339599609</v>
      </c>
      <c r="T1749" t="n">
        <v>37.30494689941406</v>
      </c>
      <c r="V1749" t="n">
        <v>61.66422271728516</v>
      </c>
      <c r="W1749" t="n">
        <v>14.76147937774658</v>
      </c>
      <c r="X1749" t="n">
        <v>42.70330047607422</v>
      </c>
      <c r="Y1749" t="n">
        <v>30.76451873779297</v>
      </c>
      <c r="Z1749" t="n">
        <v>34.29391098022461</v>
      </c>
      <c r="AB1749" t="n">
        <v>28.49159240722656</v>
      </c>
      <c r="AC1749" t="n">
        <v>48.03984451293945</v>
      </c>
      <c r="AD1749" t="n">
        <v>58.32955169677734</v>
      </c>
    </row>
    <row r="1750">
      <c r="A1750" s="76" t="n">
        <v>41618</v>
      </c>
      <c r="B1750" t="n">
        <v>86.93938446044922</v>
      </c>
      <c r="C1750" t="n">
        <v>86.98406982421875</v>
      </c>
      <c r="D1750" t="n">
        <v>37.13999938964844</v>
      </c>
      <c r="E1750" t="n">
        <v>79.97000122070312</v>
      </c>
      <c r="F1750" t="n">
        <v>34.86354064941406</v>
      </c>
      <c r="G1750" t="n">
        <v>49.9241828918457</v>
      </c>
      <c r="H1750" t="n">
        <v>1262.400024414062</v>
      </c>
      <c r="I1750" t="n">
        <v>59.62066650390625</v>
      </c>
      <c r="J1750" t="n">
        <v>72.03623199462891</v>
      </c>
      <c r="K1750" t="n">
        <v>99.48552703857422</v>
      </c>
      <c r="L1750" t="n">
        <v>213.5536193847656</v>
      </c>
      <c r="M1750" t="n">
        <v>79.74641418457031</v>
      </c>
      <c r="N1750" t="n">
        <v>72.72119140625</v>
      </c>
      <c r="O1750" t="n">
        <v>40.75244522094727</v>
      </c>
      <c r="P1750" t="n">
        <v>153.6519622802734</v>
      </c>
      <c r="Q1750" t="n">
        <v>89.48822784423828</v>
      </c>
      <c r="R1750" t="n">
        <v>282.4800109863281</v>
      </c>
      <c r="S1750" t="n">
        <v>46.76947021484375</v>
      </c>
      <c r="T1750" t="n">
        <v>37.41392517089844</v>
      </c>
      <c r="V1750" t="n">
        <v>61.47892379760742</v>
      </c>
      <c r="W1750" t="n">
        <v>14.70650196075439</v>
      </c>
      <c r="X1750" t="n">
        <v>42.6102409362793</v>
      </c>
      <c r="Y1750" t="n">
        <v>30.702880859375</v>
      </c>
      <c r="Z1750" t="n">
        <v>34.00039291381836</v>
      </c>
      <c r="AB1750" t="n">
        <v>28.20823669433594</v>
      </c>
      <c r="AC1750" t="n">
        <v>47.84881973266602</v>
      </c>
      <c r="AD1750" t="n">
        <v>58.36540603637695</v>
      </c>
    </row>
    <row r="1751">
      <c r="A1751" s="76" t="n">
        <v>41619</v>
      </c>
      <c r="B1751" t="n">
        <v>86.80115509033203</v>
      </c>
      <c r="C1751" t="n">
        <v>87.00306701660156</v>
      </c>
      <c r="D1751" t="n">
        <v>37.22000122070312</v>
      </c>
      <c r="E1751" t="n">
        <v>79.88999938964844</v>
      </c>
      <c r="F1751" t="n">
        <v>34.09194183349609</v>
      </c>
      <c r="G1751" t="n">
        <v>49.45703887939453</v>
      </c>
      <c r="H1751" t="n">
        <v>1258.5</v>
      </c>
      <c r="I1751" t="n">
        <v>59.4415397644043</v>
      </c>
      <c r="J1751" t="n">
        <v>70.24879455566406</v>
      </c>
      <c r="K1751" t="n">
        <v>97.85165405273438</v>
      </c>
      <c r="L1751" t="n">
        <v>210.0558319091797</v>
      </c>
      <c r="M1751" t="n">
        <v>78.72055816650391</v>
      </c>
      <c r="N1751" t="n">
        <v>72.04547119140625</v>
      </c>
      <c r="O1751" t="n">
        <v>40.1267204284668</v>
      </c>
      <c r="P1751" t="n">
        <v>151.9263153076172</v>
      </c>
      <c r="Q1751" t="n">
        <v>89.34275817871094</v>
      </c>
      <c r="R1751" t="n">
        <v>279.8399963378906</v>
      </c>
      <c r="S1751" t="n">
        <v>45.69365310668945</v>
      </c>
      <c r="T1751" t="n">
        <v>36.77680587768555</v>
      </c>
      <c r="V1751" t="n">
        <v>60.60951614379883</v>
      </c>
      <c r="W1751" t="n">
        <v>14.50720882415771</v>
      </c>
      <c r="X1751" t="n">
        <v>41.94182205200195</v>
      </c>
      <c r="Y1751" t="n">
        <v>30.42103385925293</v>
      </c>
      <c r="Z1751" t="n">
        <v>34.05592727661133</v>
      </c>
      <c r="AB1751" t="n">
        <v>27.97707748413086</v>
      </c>
      <c r="AC1751" t="n">
        <v>47.02399826049805</v>
      </c>
      <c r="AD1751" t="n">
        <v>57.82764053344727</v>
      </c>
    </row>
    <row r="1752">
      <c r="A1752" s="76" t="n">
        <v>41620</v>
      </c>
      <c r="B1752" t="n">
        <v>86.67105102539062</v>
      </c>
      <c r="C1752" t="n">
        <v>87.00306701660156</v>
      </c>
      <c r="D1752" t="n">
        <v>37.04999923706055</v>
      </c>
      <c r="E1752" t="n">
        <v>80.19999694824219</v>
      </c>
      <c r="F1752" t="n">
        <v>33.89281845092773</v>
      </c>
      <c r="G1752" t="n">
        <v>49.09709167480469</v>
      </c>
      <c r="H1752" t="n">
        <v>1226</v>
      </c>
      <c r="I1752" t="n">
        <v>59.33279800415039</v>
      </c>
      <c r="J1752" t="n">
        <v>70.75059509277344</v>
      </c>
      <c r="K1752" t="n">
        <v>98.06594085693359</v>
      </c>
      <c r="L1752" t="n">
        <v>210.2711029052734</v>
      </c>
      <c r="M1752" t="n">
        <v>78.51725006103516</v>
      </c>
      <c r="N1752" t="n">
        <v>71.93877410888672</v>
      </c>
      <c r="O1752" t="n">
        <v>40.22298431396484</v>
      </c>
      <c r="P1752" t="n">
        <v>151.4247589111328</v>
      </c>
      <c r="Q1752" t="n">
        <v>89.09215545654297</v>
      </c>
      <c r="R1752" t="n">
        <v>279.760009765625</v>
      </c>
      <c r="S1752" t="n">
        <v>45.43885803222656</v>
      </c>
      <c r="T1752" t="n">
        <v>36.70135498046875</v>
      </c>
      <c r="V1752" t="n">
        <v>60.86606979370117</v>
      </c>
      <c r="W1752" t="n">
        <v>14.50720882415771</v>
      </c>
      <c r="X1752" t="n">
        <v>41.9841194152832</v>
      </c>
      <c r="Y1752" t="n">
        <v>30.21846771240234</v>
      </c>
      <c r="Z1752" t="n">
        <v>33.58788299560547</v>
      </c>
      <c r="AB1752" t="n">
        <v>28.01437187194824</v>
      </c>
      <c r="AC1752" t="n">
        <v>46.68538665771484</v>
      </c>
      <c r="AD1752" t="n">
        <v>57.64837646484375</v>
      </c>
    </row>
    <row r="1753">
      <c r="A1753" s="76" t="n">
        <v>41621</v>
      </c>
      <c r="B1753" t="n">
        <v>86.71172332763672</v>
      </c>
      <c r="C1753" t="n">
        <v>87.00306701660156</v>
      </c>
      <c r="D1753" t="n">
        <v>37.06999969482422</v>
      </c>
      <c r="E1753" t="n">
        <v>80.20999908447266</v>
      </c>
      <c r="F1753" t="n">
        <v>33.97579574584961</v>
      </c>
      <c r="G1753" t="n">
        <v>49.06646728515625</v>
      </c>
      <c r="H1753" t="n">
        <v>1235.699951171875</v>
      </c>
      <c r="I1753" t="n">
        <v>59.42877578735352</v>
      </c>
      <c r="J1753" t="n">
        <v>70.67514038085938</v>
      </c>
      <c r="K1753" t="n">
        <v>98.38736724853516</v>
      </c>
      <c r="L1753" t="n">
        <v>210.9168701171875</v>
      </c>
      <c r="M1753" t="n">
        <v>78.41561126708984</v>
      </c>
      <c r="N1753" t="n">
        <v>71.95655822753906</v>
      </c>
      <c r="O1753" t="n">
        <v>40.40750503540039</v>
      </c>
      <c r="P1753" t="n">
        <v>151.40771484375</v>
      </c>
      <c r="Q1753" t="n">
        <v>89.35083770751953</v>
      </c>
      <c r="R1753" t="n">
        <v>277.1199951171875</v>
      </c>
      <c r="S1753" t="n">
        <v>45.55210876464844</v>
      </c>
      <c r="T1753" t="n">
        <v>36.87740325927734</v>
      </c>
      <c r="V1753" t="n">
        <v>60.66652679443359</v>
      </c>
      <c r="W1753" t="n">
        <v>14.52095317840576</v>
      </c>
      <c r="X1753" t="n">
        <v>42.11102294921875</v>
      </c>
      <c r="Y1753" t="n">
        <v>30.12157821655273</v>
      </c>
      <c r="Z1753" t="n">
        <v>33.5323600769043</v>
      </c>
      <c r="AB1753" t="n">
        <v>27.96963119506836</v>
      </c>
      <c r="AC1753" t="n">
        <v>46.7201042175293</v>
      </c>
      <c r="AD1753" t="n">
        <v>57.79179382324219</v>
      </c>
    </row>
    <row r="1754">
      <c r="A1754" s="76" t="n">
        <v>41624</v>
      </c>
      <c r="B1754" t="n">
        <v>86.77678680419922</v>
      </c>
      <c r="C1754" t="n">
        <v>86.98406982421875</v>
      </c>
      <c r="D1754" t="n">
        <v>36.9900016784668</v>
      </c>
      <c r="E1754" t="n">
        <v>80.06999969482422</v>
      </c>
      <c r="F1754" t="n">
        <v>34.19979858398438</v>
      </c>
      <c r="G1754" t="n">
        <v>49.41873931884766</v>
      </c>
      <c r="H1754" t="n">
        <v>1245.5</v>
      </c>
      <c r="I1754" t="n">
        <v>59.47994613647461</v>
      </c>
      <c r="J1754" t="n">
        <v>70.80960083007812</v>
      </c>
      <c r="K1754" t="n">
        <v>99.55694580078125</v>
      </c>
      <c r="L1754" t="n">
        <v>212.4146270751953</v>
      </c>
      <c r="M1754" t="n">
        <v>78.84996795654297</v>
      </c>
      <c r="N1754" t="n">
        <v>72.28553771972656</v>
      </c>
      <c r="O1754" t="n">
        <v>40.84471130371094</v>
      </c>
      <c r="P1754" t="n">
        <v>152.3512878417969</v>
      </c>
      <c r="Q1754" t="n">
        <v>89.41549682617188</v>
      </c>
      <c r="R1754" t="n">
        <v>279.5199890136719</v>
      </c>
      <c r="S1754" t="n">
        <v>45.70780944824219</v>
      </c>
      <c r="T1754" t="n">
        <v>37.02829360961914</v>
      </c>
      <c r="V1754" t="n">
        <v>61.19389343261719</v>
      </c>
      <c r="W1754" t="n">
        <v>14.61029243469238</v>
      </c>
      <c r="X1754" t="n">
        <v>42.50868988037109</v>
      </c>
      <c r="Y1754" t="n">
        <v>30.42103385925293</v>
      </c>
      <c r="Z1754" t="n">
        <v>33.52442932128906</v>
      </c>
      <c r="AB1754" t="n">
        <v>28.1187572479248</v>
      </c>
      <c r="AC1754" t="n">
        <v>46.80692672729492</v>
      </c>
      <c r="AD1754" t="n">
        <v>58.16822052001953</v>
      </c>
    </row>
    <row r="1755">
      <c r="A1755" s="76" t="n">
        <v>41625</v>
      </c>
      <c r="B1755" t="n">
        <v>86.92311859130859</v>
      </c>
      <c r="C1755" t="n">
        <v>86.98406982421875</v>
      </c>
      <c r="D1755" t="n">
        <v>36.93999862670898</v>
      </c>
      <c r="E1755" t="n">
        <v>80.05999755859375</v>
      </c>
      <c r="F1755" t="n">
        <v>33.90111923217773</v>
      </c>
      <c r="G1755" t="n">
        <v>49.20430755615234</v>
      </c>
      <c r="H1755" t="n">
        <v>1231.199951171875</v>
      </c>
      <c r="I1755" t="n">
        <v>59.4863395690918</v>
      </c>
      <c r="J1755" t="n">
        <v>69.98638153076172</v>
      </c>
      <c r="K1755" t="n">
        <v>99.41410064697266</v>
      </c>
      <c r="L1755" t="n">
        <v>212.3159942626953</v>
      </c>
      <c r="M1755" t="n">
        <v>78.69283294677734</v>
      </c>
      <c r="N1755" t="n">
        <v>72.22473907470703</v>
      </c>
      <c r="O1755" t="n">
        <v>40.76449203491211</v>
      </c>
      <c r="P1755" t="n">
        <v>151.8667755126953</v>
      </c>
      <c r="Q1755" t="n">
        <v>89.68222045898438</v>
      </c>
      <c r="R1755" t="n">
        <v>278.9599914550781</v>
      </c>
      <c r="S1755" t="n">
        <v>45.92013931274414</v>
      </c>
      <c r="T1755" t="n">
        <v>37.27140045166016</v>
      </c>
      <c r="V1755" t="n">
        <v>60.84468460083008</v>
      </c>
      <c r="W1755" t="n">
        <v>14.51408195495605</v>
      </c>
      <c r="X1755" t="n">
        <v>42.49177932739258</v>
      </c>
      <c r="Y1755" t="n">
        <v>30.4122371673584</v>
      </c>
      <c r="Z1755" t="n">
        <v>33.36574554443359</v>
      </c>
      <c r="AB1755" t="n">
        <v>28.06656646728516</v>
      </c>
      <c r="AC1755" t="n">
        <v>46.58118438720703</v>
      </c>
      <c r="AD1755" t="n">
        <v>58.0158576965332</v>
      </c>
    </row>
    <row r="1756">
      <c r="A1756" s="76" t="n">
        <v>41626</v>
      </c>
      <c r="B1756" t="n">
        <v>86.88246917724609</v>
      </c>
      <c r="C1756" t="n">
        <v>87.00306701660156</v>
      </c>
      <c r="D1756" t="n">
        <v>36.90000152587891</v>
      </c>
      <c r="E1756" t="n">
        <v>80.11000061035156</v>
      </c>
      <c r="F1756" t="n">
        <v>34.57588195800781</v>
      </c>
      <c r="G1756" t="n">
        <v>49.97831344604492</v>
      </c>
      <c r="H1756" t="n">
        <v>1236.099975585938</v>
      </c>
      <c r="I1756" t="n">
        <v>59.58866882324219</v>
      </c>
      <c r="J1756" t="n">
        <v>71.92800140380859</v>
      </c>
      <c r="K1756" t="n">
        <v>100.7800598144531</v>
      </c>
      <c r="L1756" t="n">
        <v>214.9616851806641</v>
      </c>
      <c r="M1756" t="n">
        <v>79.60776519775391</v>
      </c>
      <c r="N1756" t="n">
        <v>73.24365234375</v>
      </c>
      <c r="O1756" t="n">
        <v>41.35411071777344</v>
      </c>
      <c r="P1756" t="n">
        <v>154.4595031738281</v>
      </c>
      <c r="Q1756" t="n">
        <v>89.28615570068359</v>
      </c>
      <c r="R1756" t="n">
        <v>280.239990234375</v>
      </c>
      <c r="S1756" t="n">
        <v>46.73408126831055</v>
      </c>
      <c r="T1756" t="n">
        <v>37.72408676147461</v>
      </c>
      <c r="V1756" t="n">
        <v>61.76399993896484</v>
      </c>
      <c r="W1756" t="n">
        <v>14.8508186340332</v>
      </c>
      <c r="X1756" t="n">
        <v>43.20250701904297</v>
      </c>
      <c r="Y1756" t="n">
        <v>30.6500301361084</v>
      </c>
      <c r="Z1756" t="n">
        <v>33.92105865478516</v>
      </c>
      <c r="AB1756" t="n">
        <v>28.43938446044922</v>
      </c>
      <c r="AC1756" t="n">
        <v>47.7359504699707</v>
      </c>
      <c r="AD1756" t="n">
        <v>58.87628936767578</v>
      </c>
    </row>
    <row r="1757">
      <c r="A1757" s="76" t="n">
        <v>41627</v>
      </c>
      <c r="B1757" t="n">
        <v>86.73610687255859</v>
      </c>
      <c r="C1757" t="n">
        <v>87.00306701660156</v>
      </c>
      <c r="D1757" t="n">
        <v>37.13999938964844</v>
      </c>
      <c r="E1757" t="n">
        <v>80.62999725341797</v>
      </c>
      <c r="F1757" t="n">
        <v>33.93962860107422</v>
      </c>
      <c r="G1757" t="n">
        <v>49.97831344604492</v>
      </c>
      <c r="H1757" t="n">
        <v>1195</v>
      </c>
      <c r="I1757" t="n">
        <v>59.52471160888672</v>
      </c>
      <c r="J1757" t="n">
        <v>71.49507904052734</v>
      </c>
      <c r="K1757" t="n">
        <v>100.0301208496094</v>
      </c>
      <c r="L1757" t="n">
        <v>213.1948852539062</v>
      </c>
      <c r="M1757" t="n">
        <v>79.38599395751953</v>
      </c>
      <c r="N1757" t="n">
        <v>73.00232696533203</v>
      </c>
      <c r="O1757" t="n">
        <v>40.96102905273438</v>
      </c>
      <c r="P1757" t="n">
        <v>154.2810516357422</v>
      </c>
      <c r="Q1757" t="n">
        <v>88.95472717285156</v>
      </c>
      <c r="R1757" t="n">
        <v>282.5599975585938</v>
      </c>
      <c r="S1757" t="n">
        <v>46.08999252319336</v>
      </c>
      <c r="T1757" t="n">
        <v>37.78277206420898</v>
      </c>
      <c r="V1757" t="n">
        <v>61.942138671875</v>
      </c>
      <c r="W1757" t="n">
        <v>14.83020401000977</v>
      </c>
      <c r="X1757" t="n">
        <v>43.24480819702148</v>
      </c>
      <c r="Y1757" t="n">
        <v>30.702880859375</v>
      </c>
      <c r="Z1757" t="n">
        <v>33.85760498046875</v>
      </c>
      <c r="AB1757" t="n">
        <v>28.2306022644043</v>
      </c>
      <c r="AC1757" t="n">
        <v>47.63176727294922</v>
      </c>
      <c r="AD1757" t="n">
        <v>58.84042358398438</v>
      </c>
    </row>
    <row r="1758">
      <c r="A1758" s="76" t="n">
        <v>41628</v>
      </c>
      <c r="B1758" t="n">
        <v>86.88246917724609</v>
      </c>
      <c r="C1758" t="n">
        <v>86.98406982421875</v>
      </c>
      <c r="D1758" t="n">
        <v>37.43999862670898</v>
      </c>
      <c r="E1758" t="n">
        <v>80.58000183105469</v>
      </c>
      <c r="F1758" t="n">
        <v>33.8893928527832</v>
      </c>
      <c r="G1758" t="n">
        <v>50.26411437988281</v>
      </c>
      <c r="H1758" t="n">
        <v>1205.099975585938</v>
      </c>
      <c r="I1758" t="n">
        <v>59.56307983398438</v>
      </c>
      <c r="J1758" t="n">
        <v>73.36782073974609</v>
      </c>
      <c r="K1758" t="n">
        <v>101.7174911499023</v>
      </c>
      <c r="L1758" t="n">
        <v>215.5966796875</v>
      </c>
      <c r="M1758" t="n">
        <v>80.19442749023438</v>
      </c>
      <c r="N1758" t="n">
        <v>73.49390411376953</v>
      </c>
      <c r="O1758" t="n">
        <v>41.75083541870117</v>
      </c>
      <c r="P1758" t="n">
        <v>155.1784057617188</v>
      </c>
      <c r="Q1758" t="n">
        <v>89.25382232666016</v>
      </c>
      <c r="R1758" t="n">
        <v>283.8399963378906</v>
      </c>
      <c r="S1758" t="n">
        <v>46.37310028076172</v>
      </c>
      <c r="T1758" t="n">
        <v>37.9025764465332</v>
      </c>
      <c r="V1758" t="n">
        <v>62.05170059204102</v>
      </c>
      <c r="W1758" t="n">
        <v>14.92065334320068</v>
      </c>
      <c r="X1758" t="n">
        <v>43.59264373779297</v>
      </c>
      <c r="Y1758" t="n">
        <v>30.94273567199707</v>
      </c>
      <c r="Z1758" t="n">
        <v>34.01107788085938</v>
      </c>
      <c r="AB1758" t="n">
        <v>28.51021575927734</v>
      </c>
      <c r="AC1758" t="n">
        <v>47.87151336669922</v>
      </c>
      <c r="AD1758" t="n">
        <v>59.08518600463867</v>
      </c>
    </row>
    <row r="1759">
      <c r="A1759" s="76" t="n">
        <v>41631</v>
      </c>
      <c r="B1759" t="n">
        <v>86.84181213378906</v>
      </c>
      <c r="C1759" t="n">
        <v>86.98406982421875</v>
      </c>
      <c r="D1759" t="n">
        <v>37.34000015258789</v>
      </c>
      <c r="E1759" t="n">
        <v>80.44999694824219</v>
      </c>
      <c r="F1759" t="n">
        <v>34.14054870605469</v>
      </c>
      <c r="G1759" t="n">
        <v>50.78166961669922</v>
      </c>
      <c r="H1759" t="n">
        <v>1198.400024414062</v>
      </c>
      <c r="I1759" t="n">
        <v>59.60787200927734</v>
      </c>
      <c r="J1759" t="n">
        <v>74.12871551513672</v>
      </c>
      <c r="K1759" t="n">
        <v>102.8709945678711</v>
      </c>
      <c r="L1759" t="n">
        <v>217.3059234619141</v>
      </c>
      <c r="M1759" t="n">
        <v>81.03807067871094</v>
      </c>
      <c r="N1759" t="n">
        <v>73.95864868164062</v>
      </c>
      <c r="O1759" t="n">
        <v>42.05081939697266</v>
      </c>
      <c r="P1759" t="n">
        <v>156.0074615478516</v>
      </c>
      <c r="Q1759" t="n">
        <v>89.10025024414062</v>
      </c>
      <c r="R1759" t="n">
        <v>282.8800048828125</v>
      </c>
      <c r="S1759" t="n">
        <v>46.46512222290039</v>
      </c>
      <c r="T1759" t="n">
        <v>38.08815383911133</v>
      </c>
      <c r="V1759" t="n">
        <v>62.11613845825195</v>
      </c>
      <c r="W1759" t="n">
        <v>14.98969841003418</v>
      </c>
      <c r="X1759" t="n">
        <v>43.76272964477539</v>
      </c>
      <c r="Y1759" t="n">
        <v>31.34988403320312</v>
      </c>
      <c r="Z1759" t="n">
        <v>33.97909164428711</v>
      </c>
      <c r="AB1759" t="n">
        <v>28.39715957641602</v>
      </c>
      <c r="AC1759" t="n">
        <v>48.05459213256836</v>
      </c>
      <c r="AD1759" t="n">
        <v>59.34616088867188</v>
      </c>
    </row>
    <row r="1760">
      <c r="A1760" s="76" t="n">
        <v>41632</v>
      </c>
      <c r="B1760" t="n">
        <v>86.71986389160156</v>
      </c>
      <c r="C1760" t="n">
        <v>86.98406982421875</v>
      </c>
      <c r="D1760" t="n">
        <v>37.36999893188477</v>
      </c>
      <c r="E1760" t="n">
        <v>80.52999877929688</v>
      </c>
      <c r="F1760" t="n">
        <v>34.34146881103516</v>
      </c>
      <c r="G1760" t="n">
        <v>50.88209533691406</v>
      </c>
      <c r="H1760" t="n">
        <v>1205.099975585938</v>
      </c>
      <c r="I1760" t="n">
        <v>59.57587432861328</v>
      </c>
      <c r="J1760" t="n">
        <v>73.95816802978516</v>
      </c>
      <c r="K1760" t="n">
        <v>103.2653350830078</v>
      </c>
      <c r="L1760" t="n">
        <v>218.3223876953125</v>
      </c>
      <c r="M1760" t="n">
        <v>81.07513427734375</v>
      </c>
      <c r="N1760" t="n">
        <v>74.06590270996094</v>
      </c>
      <c r="O1760" t="n">
        <v>42.30971145629883</v>
      </c>
      <c r="P1760" t="n">
        <v>156.3493804931641</v>
      </c>
      <c r="Q1760" t="n">
        <v>88.80115509033203</v>
      </c>
      <c r="R1760" t="n">
        <v>283.9200134277344</v>
      </c>
      <c r="S1760" t="n">
        <v>46.50681686401367</v>
      </c>
      <c r="T1760" t="n">
        <v>38.50152969360352</v>
      </c>
      <c r="V1760" t="n">
        <v>62.45977783203125</v>
      </c>
      <c r="W1760" t="n">
        <v>15.01731395721436</v>
      </c>
      <c r="X1760" t="n">
        <v>43.96682739257812</v>
      </c>
      <c r="Y1760" t="n">
        <v>31.43839645385742</v>
      </c>
      <c r="Z1760" t="n">
        <v>34.02705764770508</v>
      </c>
      <c r="AB1760" t="n">
        <v>28.51021575927734</v>
      </c>
      <c r="AC1760" t="n">
        <v>47.9674072265625</v>
      </c>
      <c r="AD1760" t="n">
        <v>59.47211837768555</v>
      </c>
    </row>
    <row r="1761">
      <c r="A1761" s="76" t="n">
        <v>41634</v>
      </c>
      <c r="B1761" t="n">
        <v>86.67096710205078</v>
      </c>
      <c r="C1761" t="n">
        <v>86.98406982421875</v>
      </c>
      <c r="D1761" t="n">
        <v>37.34999847412109</v>
      </c>
      <c r="E1761" t="n">
        <v>80.48000335693359</v>
      </c>
      <c r="F1761" t="n">
        <v>34.04844665527344</v>
      </c>
      <c r="G1761" t="n">
        <v>51.16017913818359</v>
      </c>
      <c r="H1761" t="n">
        <v>1214.099975585938</v>
      </c>
      <c r="I1761" t="n">
        <v>59.63184356689453</v>
      </c>
      <c r="J1761" t="n">
        <v>74.52883911132812</v>
      </c>
      <c r="K1761" t="n">
        <v>103.2743072509766</v>
      </c>
      <c r="L1761" t="n">
        <v>218.3943023681641</v>
      </c>
      <c r="M1761" t="n">
        <v>81.34398651123047</v>
      </c>
      <c r="N1761" t="n">
        <v>74.63790893554688</v>
      </c>
      <c r="O1761" t="n">
        <v>42.23985290527344</v>
      </c>
      <c r="P1761" t="n">
        <v>157.1441802978516</v>
      </c>
      <c r="Q1761" t="n">
        <v>88.7607421875</v>
      </c>
      <c r="R1761" t="n">
        <v>285.2000122070312</v>
      </c>
      <c r="S1761" t="n">
        <v>46.54274368286133</v>
      </c>
      <c r="T1761" t="n">
        <v>38.71240997314453</v>
      </c>
      <c r="V1761" t="n">
        <v>62.9036750793457</v>
      </c>
      <c r="W1761" t="n">
        <v>15.05184268951416</v>
      </c>
      <c r="X1761" t="n">
        <v>44.27297973632812</v>
      </c>
      <c r="Y1761" t="n">
        <v>31.51805114746094</v>
      </c>
      <c r="Z1761" t="n">
        <v>34.16294097900391</v>
      </c>
      <c r="AB1761" t="n">
        <v>28.38209915161133</v>
      </c>
      <c r="AC1761" t="n">
        <v>48.32485580444336</v>
      </c>
      <c r="AD1761" t="n">
        <v>59.91305160522461</v>
      </c>
    </row>
    <row r="1762">
      <c r="A1762" s="76" t="n">
        <v>41635</v>
      </c>
      <c r="B1762" t="n">
        <v>86.70355987548828</v>
      </c>
      <c r="C1762" t="n">
        <v>87.00306701660156</v>
      </c>
      <c r="D1762" t="n">
        <v>37.27000045776367</v>
      </c>
      <c r="E1762" t="n">
        <v>80.38999938964844</v>
      </c>
      <c r="F1762" t="n">
        <v>34.57588195800781</v>
      </c>
      <c r="G1762" t="n">
        <v>51.42282104492188</v>
      </c>
      <c r="H1762" t="n">
        <v>1216.099975585938</v>
      </c>
      <c r="I1762" t="n">
        <v>59.62535095214844</v>
      </c>
      <c r="J1762" t="n">
        <v>74.09590148925781</v>
      </c>
      <c r="K1762" t="n">
        <v>103.2115707397461</v>
      </c>
      <c r="L1762" t="n">
        <v>218.57421875</v>
      </c>
      <c r="M1762" t="n">
        <v>81.14006042480469</v>
      </c>
      <c r="N1762" t="n">
        <v>74.53960418701172</v>
      </c>
      <c r="O1762" t="n">
        <v>42.16176986694336</v>
      </c>
      <c r="P1762" t="n">
        <v>157.1356811523438</v>
      </c>
      <c r="Q1762" t="n">
        <v>88.71224975585938</v>
      </c>
      <c r="R1762" t="n">
        <v>286.7200012207031</v>
      </c>
      <c r="S1762" t="n">
        <v>46.64339447021484</v>
      </c>
      <c r="T1762" t="n">
        <v>38.83050918579102</v>
      </c>
      <c r="V1762" t="n">
        <v>63.21152877807617</v>
      </c>
      <c r="W1762" t="n">
        <v>15.04492855072021</v>
      </c>
      <c r="X1762" t="n">
        <v>44.22195434570312</v>
      </c>
      <c r="Y1762" t="n">
        <v>31.49148368835449</v>
      </c>
      <c r="Z1762" t="n">
        <v>34.24287033081055</v>
      </c>
      <c r="AB1762" t="n">
        <v>28.4951343536377</v>
      </c>
      <c r="AC1762" t="n">
        <v>48.28126907348633</v>
      </c>
      <c r="AD1762" t="n">
        <v>59.63411712646484</v>
      </c>
    </row>
    <row r="1763">
      <c r="A1763" s="76" t="n">
        <v>41638</v>
      </c>
      <c r="B1763" t="n">
        <v>86.7850341796875</v>
      </c>
      <c r="C1763" t="n">
        <v>87.00306701660156</v>
      </c>
      <c r="D1763" t="n">
        <v>37.15000152587891</v>
      </c>
      <c r="E1763" t="n">
        <v>80</v>
      </c>
      <c r="F1763" t="n">
        <v>34.72657775878906</v>
      </c>
      <c r="G1763" t="n">
        <v>51.63910293579102</v>
      </c>
      <c r="H1763" t="n">
        <v>1203.099975585938</v>
      </c>
      <c r="I1763" t="n">
        <v>59.67681884765625</v>
      </c>
      <c r="J1763" t="n">
        <v>74.39764404296875</v>
      </c>
      <c r="K1763" t="n">
        <v>103.1488037109375</v>
      </c>
      <c r="L1763" t="n">
        <v>218.8171539306641</v>
      </c>
      <c r="M1763" t="n">
        <v>81.01953125</v>
      </c>
      <c r="N1763" t="n">
        <v>75.00435638427734</v>
      </c>
      <c r="O1763" t="n">
        <v>42.22341537475586</v>
      </c>
      <c r="P1763" t="n">
        <v>157.1100158691406</v>
      </c>
      <c r="Q1763" t="n">
        <v>88.96281433105469</v>
      </c>
      <c r="R1763" t="n">
        <v>284.239990234375</v>
      </c>
      <c r="S1763" t="n">
        <v>46.65776824951172</v>
      </c>
      <c r="T1763" t="n">
        <v>38.8558349609375</v>
      </c>
      <c r="V1763" t="n">
        <v>62.76049041748047</v>
      </c>
      <c r="W1763" t="n">
        <v>15.01731395721436</v>
      </c>
      <c r="X1763" t="n">
        <v>44.17943572998047</v>
      </c>
      <c r="Y1763" t="n">
        <v>31.42952919006348</v>
      </c>
      <c r="Z1763" t="n">
        <v>34.33079528808594</v>
      </c>
      <c r="AB1763" t="n">
        <v>28.56296539306641</v>
      </c>
      <c r="AC1763" t="n">
        <v>48.35972595214844</v>
      </c>
      <c r="AD1763" t="n">
        <v>59.904052734375</v>
      </c>
    </row>
    <row r="1764">
      <c r="A1764" s="76" t="n">
        <v>41639</v>
      </c>
      <c r="B1764" t="n">
        <v>86.70355987548828</v>
      </c>
      <c r="C1764" t="n">
        <v>86.96505737304688</v>
      </c>
      <c r="D1764" t="n">
        <v>36.75</v>
      </c>
      <c r="E1764" t="n">
        <v>80.04000091552734</v>
      </c>
      <c r="F1764" t="n">
        <v>34.99448013305664</v>
      </c>
      <c r="G1764" t="n">
        <v>51.83222198486328</v>
      </c>
      <c r="H1764" t="n">
        <v>1201.900024414062</v>
      </c>
      <c r="I1764" t="n">
        <v>59.71540451049805</v>
      </c>
      <c r="J1764" t="n">
        <v>74.46981048583984</v>
      </c>
      <c r="K1764" t="n">
        <v>103.3908081054688</v>
      </c>
      <c r="L1764" t="n">
        <v>219.6717071533203</v>
      </c>
      <c r="M1764" t="n">
        <v>81.54798126220703</v>
      </c>
      <c r="N1764" t="n">
        <v>75.14734649658203</v>
      </c>
      <c r="O1764" t="n">
        <v>42.19874954223633</v>
      </c>
      <c r="P1764" t="n">
        <v>157.8536376953125</v>
      </c>
      <c r="Q1764" t="n">
        <v>88.83349609375</v>
      </c>
      <c r="R1764" t="n">
        <v>282.5599975585938</v>
      </c>
      <c r="S1764" t="n">
        <v>46.40617370605469</v>
      </c>
      <c r="T1764" t="n">
        <v>38.99081420898438</v>
      </c>
      <c r="V1764" t="n">
        <v>63.36904144287109</v>
      </c>
      <c r="W1764" t="n">
        <v>15.09327125549316</v>
      </c>
      <c r="X1764" t="n">
        <v>44.44306182861328</v>
      </c>
      <c r="Y1764" t="n">
        <v>31.63310241699219</v>
      </c>
      <c r="Z1764" t="n">
        <v>34.35477066040039</v>
      </c>
      <c r="AB1764" t="n">
        <v>28.61572074890137</v>
      </c>
      <c r="AC1764" t="n">
        <v>48.33357238769531</v>
      </c>
      <c r="AD1764" t="n">
        <v>60.13805770874023</v>
      </c>
    </row>
    <row r="1765">
      <c r="A1765" s="76" t="n">
        <v>41641</v>
      </c>
      <c r="B1765" t="n">
        <v>86.76055908203125</v>
      </c>
      <c r="C1765" t="n">
        <v>86.96505737304688</v>
      </c>
      <c r="D1765" t="n">
        <v>36.61000061035156</v>
      </c>
      <c r="E1765" t="n">
        <v>80.62999725341797</v>
      </c>
      <c r="F1765" t="n">
        <v>33.64661026000977</v>
      </c>
      <c r="G1765" t="n">
        <v>50.91299057006836</v>
      </c>
      <c r="H1765" t="n">
        <v>1225</v>
      </c>
      <c r="I1765" t="n">
        <v>59.81829071044922</v>
      </c>
      <c r="J1765" t="n">
        <v>74.47964477539062</v>
      </c>
      <c r="K1765" t="n">
        <v>102.2705078125</v>
      </c>
      <c r="L1765" t="n">
        <v>217.1529388427734</v>
      </c>
      <c r="M1765" t="n">
        <v>80.90825653076172</v>
      </c>
      <c r="N1765" t="n">
        <v>74.57536315917969</v>
      </c>
      <c r="O1765" t="n">
        <v>41.70975875854492</v>
      </c>
      <c r="P1765" t="n">
        <v>156.3408050537109</v>
      </c>
      <c r="Q1765" t="n">
        <v>89.12451171875</v>
      </c>
      <c r="R1765" t="n">
        <v>273.8399963378906</v>
      </c>
      <c r="S1765" t="n">
        <v>46.41336059570312</v>
      </c>
      <c r="T1765" t="n">
        <v>38.67866134643555</v>
      </c>
      <c r="V1765" t="n">
        <v>62.46694564819336</v>
      </c>
      <c r="W1765" t="n">
        <v>15.01041221618652</v>
      </c>
      <c r="X1765" t="n">
        <v>43.82225799560547</v>
      </c>
      <c r="Y1765" t="n">
        <v>31.32332038879395</v>
      </c>
      <c r="Z1765" t="n">
        <v>33.93114471435547</v>
      </c>
      <c r="AB1765" t="n">
        <v>28.17860984802246</v>
      </c>
      <c r="AC1765" t="n">
        <v>48.06330490112305</v>
      </c>
      <c r="AD1765" t="n">
        <v>59.85907363891602</v>
      </c>
    </row>
    <row r="1766">
      <c r="A1766" s="76" t="n">
        <v>41642</v>
      </c>
      <c r="B1766" t="n">
        <v>86.79318237304688</v>
      </c>
      <c r="C1766" t="n">
        <v>86.98406982421875</v>
      </c>
      <c r="D1766" t="n">
        <v>36.54999923706055</v>
      </c>
      <c r="E1766" t="n">
        <v>80.79000091552734</v>
      </c>
      <c r="F1766" t="n">
        <v>33.5880012512207</v>
      </c>
      <c r="G1766" t="n">
        <v>50.96707534790039</v>
      </c>
      <c r="H1766" t="n">
        <v>1238.400024414062</v>
      </c>
      <c r="I1766" t="n">
        <v>59.79896545410156</v>
      </c>
      <c r="J1766" t="n">
        <v>74.13200378417969</v>
      </c>
      <c r="K1766" t="n">
        <v>102.7903442382812</v>
      </c>
      <c r="L1766" t="n">
        <v>218.1064605712891</v>
      </c>
      <c r="M1766" t="n">
        <v>80.32418060302734</v>
      </c>
      <c r="N1766" t="n">
        <v>74.316162109375</v>
      </c>
      <c r="O1766" t="n">
        <v>41.94809722900391</v>
      </c>
      <c r="P1766" t="n">
        <v>156.3152465820312</v>
      </c>
      <c r="Q1766" t="n">
        <v>89.08409881591797</v>
      </c>
      <c r="R1766" t="n">
        <v>270</v>
      </c>
      <c r="S1766" t="n">
        <v>46.67213821411133</v>
      </c>
      <c r="T1766" t="n">
        <v>38.58587646484375</v>
      </c>
      <c r="V1766" t="n">
        <v>62.23783874511719</v>
      </c>
      <c r="W1766" t="n">
        <v>15.11397838592529</v>
      </c>
      <c r="X1766" t="n">
        <v>43.94130325317383</v>
      </c>
      <c r="Y1766" t="n">
        <v>31.17285919189453</v>
      </c>
      <c r="Z1766" t="n">
        <v>33.86719512939453</v>
      </c>
      <c r="AB1766" t="n">
        <v>28.08817291259766</v>
      </c>
      <c r="AC1766" t="n">
        <v>48.17663955688477</v>
      </c>
      <c r="AD1766" t="n">
        <v>59.69709014892578</v>
      </c>
    </row>
    <row r="1767">
      <c r="A1767" s="76" t="n">
        <v>41645</v>
      </c>
      <c r="B1767" t="n">
        <v>86.90720367431641</v>
      </c>
      <c r="C1767" t="n">
        <v>86.96505737304688</v>
      </c>
      <c r="D1767" t="n">
        <v>36.61000061035156</v>
      </c>
      <c r="E1767" t="n">
        <v>80.65000152587891</v>
      </c>
      <c r="F1767" t="n">
        <v>33.26987457275391</v>
      </c>
      <c r="G1767" t="n">
        <v>50.90526962280273</v>
      </c>
      <c r="H1767" t="n">
        <v>1237.800048828125</v>
      </c>
      <c r="I1767" t="n">
        <v>59.92755889892578</v>
      </c>
      <c r="J1767" t="n">
        <v>73.40714263916016</v>
      </c>
      <c r="K1767" t="n">
        <v>101.9568252563477</v>
      </c>
      <c r="L1767" t="n">
        <v>216.7301330566406</v>
      </c>
      <c r="M1767" t="n">
        <v>80.02752685546875</v>
      </c>
      <c r="N1767" t="n">
        <v>74.1463623046875</v>
      </c>
      <c r="O1767" t="n">
        <v>41.5289421081543</v>
      </c>
      <c r="P1767" t="n">
        <v>155.8621673583984</v>
      </c>
      <c r="Q1767" t="n">
        <v>89.38314819335938</v>
      </c>
      <c r="R1767" t="n">
        <v>268.5599975585938</v>
      </c>
      <c r="S1767" t="n">
        <v>46.90934371948242</v>
      </c>
      <c r="T1767" t="n">
        <v>38.37497711181641</v>
      </c>
      <c r="V1767" t="n">
        <v>62.32376480102539</v>
      </c>
      <c r="W1767" t="n">
        <v>15.1277904510498</v>
      </c>
      <c r="X1767" t="n">
        <v>43.68618011474609</v>
      </c>
      <c r="Y1767" t="n">
        <v>31.1197566986084</v>
      </c>
      <c r="Z1767" t="n">
        <v>33.73929977416992</v>
      </c>
      <c r="AB1767" t="n">
        <v>28.13339233398438</v>
      </c>
      <c r="AC1767" t="n">
        <v>47.97612380981445</v>
      </c>
      <c r="AD1767" t="n">
        <v>59.32814025878906</v>
      </c>
    </row>
    <row r="1768">
      <c r="A1768" s="76" t="n">
        <v>41646</v>
      </c>
      <c r="B1768" t="n">
        <v>86.94793701171875</v>
      </c>
      <c r="C1768" t="n">
        <v>86.98406982421875</v>
      </c>
      <c r="D1768" t="n">
        <v>36.5099983215332</v>
      </c>
      <c r="E1768" t="n">
        <v>80.83000183105469</v>
      </c>
      <c r="F1768" t="n">
        <v>33.41218185424805</v>
      </c>
      <c r="G1768" t="n">
        <v>51.19107437133789</v>
      </c>
      <c r="H1768" t="n">
        <v>1229.400024414062</v>
      </c>
      <c r="I1768" t="n">
        <v>59.92755889892578</v>
      </c>
      <c r="J1768" t="n">
        <v>74.42714691162109</v>
      </c>
      <c r="K1768" t="n">
        <v>102.8082504272461</v>
      </c>
      <c r="L1768" t="n">
        <v>218.5292510986328</v>
      </c>
      <c r="M1768" t="n">
        <v>80.76920318603516</v>
      </c>
      <c r="N1768" t="n">
        <v>74.50385284423828</v>
      </c>
      <c r="O1768" t="n">
        <v>41.9316520690918</v>
      </c>
      <c r="P1768" t="n">
        <v>156.8193969726562</v>
      </c>
      <c r="Q1768" t="n">
        <v>89.39930725097656</v>
      </c>
      <c r="R1768" t="n">
        <v>268.6400146484375</v>
      </c>
      <c r="S1768" t="n">
        <v>47.11781311035156</v>
      </c>
      <c r="T1768" t="n">
        <v>38.30749130249023</v>
      </c>
      <c r="V1768" t="n">
        <v>62.7962760925293</v>
      </c>
      <c r="W1768" t="n">
        <v>15.13469219207764</v>
      </c>
      <c r="X1768" t="n">
        <v>43.95831680297852</v>
      </c>
      <c r="Y1768" t="n">
        <v>31.40297698974609</v>
      </c>
      <c r="Z1768" t="n">
        <v>33.92314529418945</v>
      </c>
      <c r="AB1768" t="n">
        <v>28.38209915161133</v>
      </c>
      <c r="AC1768" t="n">
        <v>48.48178863525391</v>
      </c>
      <c r="AD1768" t="n">
        <v>59.68809127807617</v>
      </c>
    </row>
    <row r="1769">
      <c r="A1769" s="76" t="n">
        <v>41647</v>
      </c>
      <c r="B1769" t="n">
        <v>86.68728637695312</v>
      </c>
      <c r="C1769" t="n">
        <v>86.98406982421875</v>
      </c>
      <c r="D1769" t="n">
        <v>36.11999893188477</v>
      </c>
      <c r="E1769" t="n">
        <v>81.04000091552734</v>
      </c>
      <c r="F1769" t="n">
        <v>33.30335235595703</v>
      </c>
      <c r="G1769" t="n">
        <v>51.17563247680664</v>
      </c>
      <c r="H1769" t="n">
        <v>1225.300048828125</v>
      </c>
      <c r="I1769" t="n">
        <v>59.88897705078125</v>
      </c>
      <c r="J1769" t="n">
        <v>75.95226287841797</v>
      </c>
      <c r="K1769" t="n">
        <v>102.9426956176758</v>
      </c>
      <c r="L1769" t="n">
        <v>218.9520874023438</v>
      </c>
      <c r="M1769" t="n">
        <v>80.94538879394531</v>
      </c>
      <c r="N1769" t="n">
        <v>74.36978149414062</v>
      </c>
      <c r="O1769" t="n">
        <v>41.77960586547852</v>
      </c>
      <c r="P1769" t="n">
        <v>156.8536529541016</v>
      </c>
      <c r="Q1769" t="n">
        <v>89.34275817871094</v>
      </c>
      <c r="R1769" t="n">
        <v>265.2799987792969</v>
      </c>
      <c r="S1769" t="n">
        <v>46.88779067993164</v>
      </c>
      <c r="T1769" t="n">
        <v>38.53527069091797</v>
      </c>
      <c r="V1769" t="n">
        <v>62.35955429077148</v>
      </c>
      <c r="W1769" t="n">
        <v>15.18302440643311</v>
      </c>
      <c r="X1769" t="n">
        <v>43.88178634643555</v>
      </c>
      <c r="Y1769" t="n">
        <v>31.40297698974609</v>
      </c>
      <c r="Z1769" t="n">
        <v>33.66736602783203</v>
      </c>
      <c r="AB1769" t="n">
        <v>28.23136520385742</v>
      </c>
      <c r="AC1769" t="n">
        <v>48.90896987915039</v>
      </c>
      <c r="AD1769" t="n">
        <v>59.5261116027832</v>
      </c>
    </row>
    <row r="1770">
      <c r="A1770" s="76" t="n">
        <v>41648</v>
      </c>
      <c r="B1770" t="n">
        <v>86.8094482421875</v>
      </c>
      <c r="C1770" t="n">
        <v>86.96505737304688</v>
      </c>
      <c r="D1770" t="n">
        <v>35.72999954223633</v>
      </c>
      <c r="E1770" t="n">
        <v>81.01000213623047</v>
      </c>
      <c r="F1770" t="n">
        <v>33.1275520324707</v>
      </c>
      <c r="G1770" t="n">
        <v>51.13700485229492</v>
      </c>
      <c r="H1770" t="n">
        <v>1229.300048828125</v>
      </c>
      <c r="I1770" t="n">
        <v>59.9790153503418</v>
      </c>
      <c r="J1770" t="n">
        <v>76.90338134765625</v>
      </c>
      <c r="K1770" t="n">
        <v>102.9695739746094</v>
      </c>
      <c r="L1770" t="n">
        <v>219.1679382324219</v>
      </c>
      <c r="M1770" t="n">
        <v>80.67649078369141</v>
      </c>
      <c r="N1770" t="n">
        <v>74.28935241699219</v>
      </c>
      <c r="O1770" t="n">
        <v>41.689208984375</v>
      </c>
      <c r="P1770" t="n">
        <v>156.9561614990234</v>
      </c>
      <c r="Q1770" t="n">
        <v>89.68222045898438</v>
      </c>
      <c r="R1770" t="n">
        <v>264.6400146484375</v>
      </c>
      <c r="S1770" t="n">
        <v>46.88779067993164</v>
      </c>
      <c r="T1770" t="n">
        <v>38.3834228515625</v>
      </c>
      <c r="V1770" t="n">
        <v>62.16623687744141</v>
      </c>
      <c r="W1770" t="n">
        <v>15.23826217651367</v>
      </c>
      <c r="X1770" t="n">
        <v>44.09438323974609</v>
      </c>
      <c r="Y1770" t="n">
        <v>31.19941139221191</v>
      </c>
      <c r="Z1770" t="n">
        <v>33.84321212768555</v>
      </c>
      <c r="AB1770" t="n">
        <v>28.39715957641602</v>
      </c>
      <c r="AC1770" t="n">
        <v>49.2751350402832</v>
      </c>
      <c r="AD1770" t="n">
        <v>59.51711654663086</v>
      </c>
    </row>
    <row r="1771">
      <c r="A1771" s="76" t="n">
        <v>41649</v>
      </c>
      <c r="B1771" t="n">
        <v>87.24935913085938</v>
      </c>
      <c r="C1771" t="n">
        <v>86.98406982421875</v>
      </c>
      <c r="D1771" t="n">
        <v>36.09999847412109</v>
      </c>
      <c r="E1771" t="n">
        <v>80.66000366210938</v>
      </c>
      <c r="F1771" t="n">
        <v>33.71358108520508</v>
      </c>
      <c r="G1771" t="n">
        <v>51.60820770263672</v>
      </c>
      <c r="H1771" t="n">
        <v>1246.699951171875</v>
      </c>
      <c r="I1771" t="n">
        <v>60.15901565551758</v>
      </c>
      <c r="J1771" t="n">
        <v>78.29725646972656</v>
      </c>
      <c r="K1771" t="n">
        <v>103.5342178344727</v>
      </c>
      <c r="L1771" t="n">
        <v>220.7871704101562</v>
      </c>
      <c r="M1771" t="n">
        <v>80.93611145019531</v>
      </c>
      <c r="N1771" t="n">
        <v>74.75409698486328</v>
      </c>
      <c r="O1771" t="n">
        <v>41.91110992431641</v>
      </c>
      <c r="P1771" t="n">
        <v>157.3835754394531</v>
      </c>
      <c r="Q1771" t="n">
        <v>90.15914916992188</v>
      </c>
      <c r="R1771" t="n">
        <v>265.5199890136719</v>
      </c>
      <c r="S1771" t="n">
        <v>47.52752304077148</v>
      </c>
      <c r="T1771" t="n">
        <v>38.50152969360352</v>
      </c>
      <c r="V1771" t="n">
        <v>62.21636962890625</v>
      </c>
      <c r="W1771" t="n">
        <v>15.21064376831055</v>
      </c>
      <c r="X1771" t="n">
        <v>44.16242218017578</v>
      </c>
      <c r="Y1771" t="n">
        <v>31.26136207580566</v>
      </c>
      <c r="Z1771" t="n">
        <v>33.89118576049805</v>
      </c>
      <c r="AB1771" t="n">
        <v>28.80412864685059</v>
      </c>
      <c r="AC1771" t="n">
        <v>49.46693420410156</v>
      </c>
      <c r="AD1771" t="n">
        <v>59.69709014892578</v>
      </c>
    </row>
    <row r="1772">
      <c r="A1772" s="76" t="n">
        <v>41652</v>
      </c>
      <c r="B1772" t="n">
        <v>87.33082580566406</v>
      </c>
      <c r="C1772" t="n">
        <v>86.98406982421875</v>
      </c>
      <c r="D1772" t="n">
        <v>36.34999847412109</v>
      </c>
      <c r="E1772" t="n">
        <v>80.51000213623047</v>
      </c>
      <c r="F1772" t="n">
        <v>33.31172561645508</v>
      </c>
      <c r="G1772" t="n">
        <v>51.16017913818359</v>
      </c>
      <c r="H1772" t="n">
        <v>1250.900024414062</v>
      </c>
      <c r="I1772" t="n">
        <v>60.09474945068359</v>
      </c>
      <c r="J1772" t="n">
        <v>77.24117279052734</v>
      </c>
      <c r="K1772" t="n">
        <v>102.1181411743164</v>
      </c>
      <c r="L1772" t="n">
        <v>217.6567230224609</v>
      </c>
      <c r="M1772" t="n">
        <v>79.74013519287109</v>
      </c>
      <c r="N1772" t="n">
        <v>73.67266082763672</v>
      </c>
      <c r="O1772" t="n">
        <v>41.36456298828125</v>
      </c>
      <c r="P1772" t="n">
        <v>155.2895355224609</v>
      </c>
      <c r="Q1772" t="n">
        <v>90.19955444335938</v>
      </c>
      <c r="R1772" t="n">
        <v>262.4800109863281</v>
      </c>
      <c r="S1772" t="n">
        <v>47.21124267578125</v>
      </c>
      <c r="T1772" t="n">
        <v>37.97848892211914</v>
      </c>
      <c r="V1772" t="n">
        <v>60.97776031494141</v>
      </c>
      <c r="W1772" t="n">
        <v>14.98279285430908</v>
      </c>
      <c r="X1772" t="n">
        <v>43.62665939331055</v>
      </c>
      <c r="Y1772" t="n">
        <v>30.92502593994141</v>
      </c>
      <c r="Z1772" t="n">
        <v>33.69933319091797</v>
      </c>
      <c r="AB1772" t="n">
        <v>28.51021575927734</v>
      </c>
      <c r="AC1772" t="n">
        <v>49.06589126586914</v>
      </c>
      <c r="AD1772" t="n">
        <v>58.50027084350586</v>
      </c>
    </row>
    <row r="1773">
      <c r="A1773" s="76" t="n">
        <v>41653</v>
      </c>
      <c r="B1773" t="n">
        <v>87.20050811767578</v>
      </c>
      <c r="C1773" t="n">
        <v>86.98406982421875</v>
      </c>
      <c r="D1773" t="n">
        <v>36.40000152587891</v>
      </c>
      <c r="E1773" t="n">
        <v>80.61000061035156</v>
      </c>
      <c r="F1773" t="n">
        <v>33.67171859741211</v>
      </c>
      <c r="G1773" t="n">
        <v>51.56959533691406</v>
      </c>
      <c r="H1773" t="n">
        <v>1245.199951171875</v>
      </c>
      <c r="I1773" t="n">
        <v>60.18472290039062</v>
      </c>
      <c r="J1773" t="n">
        <v>80.04208374023438</v>
      </c>
      <c r="K1773" t="n">
        <v>103.3729019165039</v>
      </c>
      <c r="L1773" t="n">
        <v>220.2024383544922</v>
      </c>
      <c r="M1773" t="n">
        <v>81.26057434082031</v>
      </c>
      <c r="N1773" t="n">
        <v>74.32509613037109</v>
      </c>
      <c r="O1773" t="n">
        <v>41.82069778442383</v>
      </c>
      <c r="P1773" t="n">
        <v>156.9818420410156</v>
      </c>
      <c r="Q1773" t="n">
        <v>89.89239501953125</v>
      </c>
      <c r="R1773" t="n">
        <v>264.3200073242188</v>
      </c>
      <c r="S1773" t="n">
        <v>47.55628967285156</v>
      </c>
      <c r="T1773" t="n">
        <v>38.50996780395508</v>
      </c>
      <c r="V1773" t="n">
        <v>61.77247619628906</v>
      </c>
      <c r="W1773" t="n">
        <v>15.10707187652588</v>
      </c>
      <c r="X1773" t="n">
        <v>44.08588409423828</v>
      </c>
      <c r="Y1773" t="n">
        <v>31.44724082946777</v>
      </c>
      <c r="Z1773" t="n">
        <v>33.87519454956055</v>
      </c>
      <c r="AB1773" t="n">
        <v>28.54789733886719</v>
      </c>
      <c r="AC1773" t="n">
        <v>49.68489074707031</v>
      </c>
      <c r="AD1773" t="n">
        <v>59.00419616699219</v>
      </c>
    </row>
    <row r="1774">
      <c r="A1774" s="76" t="n">
        <v>41654</v>
      </c>
      <c r="B1774" t="n">
        <v>87.12720489501953</v>
      </c>
      <c r="C1774" t="n">
        <v>86.98406982421875</v>
      </c>
      <c r="D1774" t="n">
        <v>36.43999862670898</v>
      </c>
      <c r="E1774" t="n">
        <v>81</v>
      </c>
      <c r="F1774" t="n">
        <v>33.66334915161133</v>
      </c>
      <c r="G1774" t="n">
        <v>51.7858772277832</v>
      </c>
      <c r="H1774" t="n">
        <v>1238.099975585938</v>
      </c>
      <c r="I1774" t="n">
        <v>60.30690383911133</v>
      </c>
      <c r="J1774" t="n">
        <v>79.74362182617188</v>
      </c>
      <c r="K1774" t="n">
        <v>104.1436462402344</v>
      </c>
      <c r="L1774" t="n">
        <v>221.4707946777344</v>
      </c>
      <c r="M1774" t="n">
        <v>81.92808532714844</v>
      </c>
      <c r="N1774" t="n">
        <v>74.57536315917969</v>
      </c>
      <c r="O1774" t="n">
        <v>42.12890243530273</v>
      </c>
      <c r="P1774" t="n">
        <v>157.8279571533203</v>
      </c>
      <c r="Q1774" t="n">
        <v>89.81156158447266</v>
      </c>
      <c r="R1774" t="n">
        <v>270.1600036621094</v>
      </c>
      <c r="S1774" t="n">
        <v>47.91567993164062</v>
      </c>
      <c r="T1774" t="n">
        <v>38.74616241455078</v>
      </c>
      <c r="V1774" t="n">
        <v>61.59347915649414</v>
      </c>
      <c r="W1774" t="n">
        <v>15.28658866882324</v>
      </c>
      <c r="X1774" t="n">
        <v>44.40053558349609</v>
      </c>
      <c r="Y1774" t="n">
        <v>31.82782936096191</v>
      </c>
      <c r="Z1774" t="n">
        <v>33.88318634033203</v>
      </c>
      <c r="AB1774" t="n">
        <v>28.4951343536377</v>
      </c>
      <c r="AC1774" t="n">
        <v>49.64130020141602</v>
      </c>
      <c r="AD1774" t="n">
        <v>59.14818572998047</v>
      </c>
    </row>
    <row r="1775">
      <c r="A1775" s="76" t="n">
        <v>41655</v>
      </c>
      <c r="B1775" t="n">
        <v>87.33082580566406</v>
      </c>
      <c r="C1775" t="n">
        <v>86.98406982421875</v>
      </c>
      <c r="D1775" t="n">
        <v>36.4900016784668</v>
      </c>
      <c r="E1775" t="n">
        <v>80.90000152587891</v>
      </c>
      <c r="F1775" t="n">
        <v>33.47916793823242</v>
      </c>
      <c r="G1775" t="n">
        <v>51.76270294189453</v>
      </c>
      <c r="H1775" t="n">
        <v>1240</v>
      </c>
      <c r="I1775" t="n">
        <v>60.28119659423828</v>
      </c>
      <c r="J1775" t="n">
        <v>80.80625915527344</v>
      </c>
      <c r="K1775" t="n">
        <v>104.2691268920898</v>
      </c>
      <c r="L1775" t="n">
        <v>221.1739501953125</v>
      </c>
      <c r="M1775" t="n">
        <v>81.93735504150391</v>
      </c>
      <c r="N1775" t="n">
        <v>74.21784973144531</v>
      </c>
      <c r="O1775" t="n">
        <v>42.13711547851562</v>
      </c>
      <c r="P1775" t="n">
        <v>157.6228332519531</v>
      </c>
      <c r="Q1775" t="n">
        <v>89.88431549072266</v>
      </c>
      <c r="R1775" t="n">
        <v>269.2000122070312</v>
      </c>
      <c r="S1775" t="n">
        <v>48.00193405151367</v>
      </c>
      <c r="T1775" t="n">
        <v>38.83896255493164</v>
      </c>
      <c r="V1775" t="n">
        <v>61.67938613891602</v>
      </c>
      <c r="W1775" t="n">
        <v>15.18992710113525</v>
      </c>
      <c r="X1775" t="n">
        <v>44.28999328613281</v>
      </c>
      <c r="Y1775" t="n">
        <v>31.8189754486084</v>
      </c>
      <c r="Z1775" t="n">
        <v>33.89118576049805</v>
      </c>
      <c r="AB1775" t="n">
        <v>28.69108581542969</v>
      </c>
      <c r="AC1775" t="n">
        <v>49.76335906982422</v>
      </c>
      <c r="AD1775" t="n">
        <v>58.83321762084961</v>
      </c>
    </row>
    <row r="1776">
      <c r="A1776" s="76" t="n">
        <v>41656</v>
      </c>
      <c r="B1776" t="n">
        <v>87.37155151367188</v>
      </c>
      <c r="C1776" t="n">
        <v>86.96505737304688</v>
      </c>
      <c r="D1776" t="n">
        <v>36.47000122070312</v>
      </c>
      <c r="E1776" t="n">
        <v>81.26000213623047</v>
      </c>
      <c r="F1776" t="n">
        <v>33.31172561645508</v>
      </c>
      <c r="G1776" t="n">
        <v>51.60820770263672</v>
      </c>
      <c r="H1776" t="n">
        <v>1251.699951171875</v>
      </c>
      <c r="I1776" t="n">
        <v>60.29403305053711</v>
      </c>
      <c r="J1776" t="n">
        <v>81.15064239501953</v>
      </c>
      <c r="K1776" t="n">
        <v>103.9016494750977</v>
      </c>
      <c r="L1776" t="n">
        <v>220.5172729492188</v>
      </c>
      <c r="M1776" t="n">
        <v>81.47381591796875</v>
      </c>
      <c r="N1776" t="n">
        <v>74.09272766113281</v>
      </c>
      <c r="O1776" t="n">
        <v>41.91931533813477</v>
      </c>
      <c r="P1776" t="n">
        <v>156.9561614990234</v>
      </c>
      <c r="Q1776" t="n">
        <v>90.05405426025391</v>
      </c>
      <c r="R1776" t="n">
        <v>269.5199890136719</v>
      </c>
      <c r="S1776" t="n">
        <v>47.72160720825195</v>
      </c>
      <c r="T1776" t="n">
        <v>38.74616241455078</v>
      </c>
      <c r="V1776" t="n">
        <v>61.57917404174805</v>
      </c>
      <c r="W1776" t="n">
        <v>15.14159774780273</v>
      </c>
      <c r="X1776" t="n">
        <v>44.06887054443359</v>
      </c>
      <c r="Y1776" t="n">
        <v>31.64196395874023</v>
      </c>
      <c r="Z1776" t="n">
        <v>33.62739944458008</v>
      </c>
      <c r="AB1776" t="n">
        <v>28.68354988098145</v>
      </c>
      <c r="AC1776" t="n">
        <v>49.71105194091797</v>
      </c>
      <c r="AD1776" t="n">
        <v>58.57225799560547</v>
      </c>
    </row>
    <row r="1777">
      <c r="A1777" s="76" t="n">
        <v>41660</v>
      </c>
      <c r="B1777" t="n">
        <v>87.41230773925781</v>
      </c>
      <c r="C1777" t="n">
        <v>86.98406982421875</v>
      </c>
      <c r="D1777" t="n">
        <v>36.45000076293945</v>
      </c>
      <c r="E1777" t="n">
        <v>81.09999847412109</v>
      </c>
      <c r="F1777" t="n">
        <v>33.26150131225586</v>
      </c>
      <c r="G1777" t="n">
        <v>51.85539245605469</v>
      </c>
      <c r="H1777" t="n">
        <v>1242.300048828125</v>
      </c>
      <c r="I1777" t="n">
        <v>60.37117385864258</v>
      </c>
      <c r="J1777" t="n">
        <v>82.64620208740234</v>
      </c>
      <c r="K1777" t="n">
        <v>104.5201110839844</v>
      </c>
      <c r="L1777" t="n">
        <v>221.3268737792969</v>
      </c>
      <c r="M1777" t="n">
        <v>82.094970703125</v>
      </c>
      <c r="N1777" t="n">
        <v>74.07485198974609</v>
      </c>
      <c r="O1777" t="n">
        <v>42.14533996582031</v>
      </c>
      <c r="P1777" t="n">
        <v>157.4176788330078</v>
      </c>
      <c r="Q1777" t="n">
        <v>89.88431549072266</v>
      </c>
      <c r="R1777" t="n">
        <v>271.9200134277344</v>
      </c>
      <c r="S1777" t="n">
        <v>48.15289306640625</v>
      </c>
      <c r="T1777" t="n">
        <v>38.98236465454102</v>
      </c>
      <c r="V1777" t="n">
        <v>62.08749771118164</v>
      </c>
      <c r="W1777" t="n">
        <v>15.15540409088135</v>
      </c>
      <c r="X1777" t="n">
        <v>44.11140060424805</v>
      </c>
      <c r="Y1777" t="n">
        <v>31.80127906799316</v>
      </c>
      <c r="Z1777" t="n">
        <v>33.75529098510742</v>
      </c>
      <c r="AB1777" t="n">
        <v>29.00007438659668</v>
      </c>
      <c r="AC1777" t="n">
        <v>49.99874877929688</v>
      </c>
      <c r="AD1777" t="n">
        <v>58.51827239990234</v>
      </c>
    </row>
    <row r="1778">
      <c r="A1778" s="76" t="n">
        <v>41661</v>
      </c>
      <c r="B1778" t="n">
        <v>87.22492980957031</v>
      </c>
      <c r="C1778" t="n">
        <v>86.98406982421875</v>
      </c>
      <c r="D1778" t="n">
        <v>36.68999862670898</v>
      </c>
      <c r="E1778" t="n">
        <v>81.16999816894531</v>
      </c>
      <c r="F1778" t="n">
        <v>33.7052116394043</v>
      </c>
      <c r="G1778" t="n">
        <v>51.85539245605469</v>
      </c>
      <c r="H1778" t="n">
        <v>1239</v>
      </c>
      <c r="I1778" t="n">
        <v>60.28119659423828</v>
      </c>
      <c r="J1778" t="n">
        <v>83.22014617919922</v>
      </c>
      <c r="K1778" t="n">
        <v>105.0488739013672</v>
      </c>
      <c r="L1778" t="n">
        <v>222.4063415527344</v>
      </c>
      <c r="M1778" t="n">
        <v>82.30819702148438</v>
      </c>
      <c r="N1778" t="n">
        <v>74.28042602539062</v>
      </c>
      <c r="O1778" t="n">
        <v>42.33848190307617</v>
      </c>
      <c r="P1778" t="n">
        <v>157.5202941894531</v>
      </c>
      <c r="Q1778" t="n">
        <v>89.73072814941406</v>
      </c>
      <c r="R1778" t="n">
        <v>276.4800109863281</v>
      </c>
      <c r="S1778" t="n">
        <v>48.36134338378906</v>
      </c>
      <c r="T1778" t="n">
        <v>38.60273742675781</v>
      </c>
      <c r="V1778" t="n">
        <v>62.37388610839844</v>
      </c>
      <c r="W1778" t="n">
        <v>15.16230964660645</v>
      </c>
      <c r="X1778" t="n">
        <v>44.24746322631836</v>
      </c>
      <c r="Y1778" t="n">
        <v>31.765869140625</v>
      </c>
      <c r="Z1778" t="n">
        <v>33.75529098510742</v>
      </c>
      <c r="AB1778" t="n">
        <v>29.03021812438965</v>
      </c>
      <c r="AC1778" t="n">
        <v>50.04233169555664</v>
      </c>
      <c r="AD1778" t="n">
        <v>58.67124938964844</v>
      </c>
    </row>
    <row r="1779">
      <c r="A1779" s="76" t="n">
        <v>41662</v>
      </c>
      <c r="B1779" t="n">
        <v>87.45303344726562</v>
      </c>
      <c r="C1779" t="n">
        <v>86.98406982421875</v>
      </c>
      <c r="D1779" t="n">
        <v>36.79000091552734</v>
      </c>
      <c r="E1779" t="n">
        <v>80.44000244140625</v>
      </c>
      <c r="F1779" t="n">
        <v>32.87638854980469</v>
      </c>
      <c r="G1779" t="n">
        <v>51.50778579711914</v>
      </c>
      <c r="H1779" t="n">
        <v>1262.599975585938</v>
      </c>
      <c r="I1779" t="n">
        <v>60.20402908325195</v>
      </c>
      <c r="J1779" t="n">
        <v>82.89218902587891</v>
      </c>
      <c r="K1779" t="n">
        <v>104.3408279418945</v>
      </c>
      <c r="L1779" t="n">
        <v>220.6522064208984</v>
      </c>
      <c r="M1779" t="n">
        <v>82.03009033203125</v>
      </c>
      <c r="N1779" t="n">
        <v>73.58327484130859</v>
      </c>
      <c r="O1779" t="n">
        <v>41.97274017333984</v>
      </c>
      <c r="P1779" t="n">
        <v>156.229736328125</v>
      </c>
      <c r="Q1779" t="n">
        <v>90.11872863769531</v>
      </c>
      <c r="R1779" t="n">
        <v>277.760009765625</v>
      </c>
      <c r="S1779" t="n">
        <v>48.2463264465332</v>
      </c>
      <c r="T1779" t="n">
        <v>38.02911376953125</v>
      </c>
      <c r="V1779" t="n">
        <v>61.66507339477539</v>
      </c>
      <c r="W1779" t="n">
        <v>14.91374492645264</v>
      </c>
      <c r="X1779" t="n">
        <v>43.7202033996582</v>
      </c>
      <c r="Y1779" t="n">
        <v>31.70391273498535</v>
      </c>
      <c r="Z1779" t="n">
        <v>33.45954513549805</v>
      </c>
      <c r="AB1779" t="n">
        <v>28.94731903076172</v>
      </c>
      <c r="AC1779" t="n">
        <v>49.693603515625</v>
      </c>
      <c r="AD1779" t="n">
        <v>58.25731658935547</v>
      </c>
    </row>
    <row r="1780">
      <c r="A1780" s="76" t="n">
        <v>41663</v>
      </c>
      <c r="B1780" t="n">
        <v>87.64042663574219</v>
      </c>
      <c r="C1780" t="n">
        <v>86.96505737304688</v>
      </c>
      <c r="D1780" t="n">
        <v>37.11999893188477</v>
      </c>
      <c r="E1780" t="n">
        <v>80.45999908447266</v>
      </c>
      <c r="F1780" t="n">
        <v>32.01408004760742</v>
      </c>
      <c r="G1780" t="n">
        <v>50.09418106079102</v>
      </c>
      <c r="H1780" t="n">
        <v>1264.5</v>
      </c>
      <c r="I1780" t="n">
        <v>59.80539703369141</v>
      </c>
      <c r="J1780" t="n">
        <v>80.03221893310547</v>
      </c>
      <c r="K1780" t="n">
        <v>101.6789932250977</v>
      </c>
      <c r="L1780" t="n">
        <v>214.9040679931641</v>
      </c>
      <c r="M1780" t="n">
        <v>80.41690826416016</v>
      </c>
      <c r="N1780" t="n">
        <v>72.00131225585938</v>
      </c>
      <c r="O1780" t="n">
        <v>41.09334182739258</v>
      </c>
      <c r="P1780" t="n">
        <v>152.8964080810547</v>
      </c>
      <c r="Q1780" t="n">
        <v>90.37739562988281</v>
      </c>
      <c r="R1780" t="n">
        <v>276.6400146484375</v>
      </c>
      <c r="S1780" t="n">
        <v>47.64252471923828</v>
      </c>
      <c r="T1780" t="n">
        <v>37.00836181640625</v>
      </c>
      <c r="V1780" t="n">
        <v>60.37636947631836</v>
      </c>
      <c r="W1780" t="n">
        <v>14.57542991638184</v>
      </c>
      <c r="X1780" t="n">
        <v>42.35953521728516</v>
      </c>
      <c r="Y1780" t="n">
        <v>31.09319305419922</v>
      </c>
      <c r="Z1780" t="n">
        <v>33.15578842163086</v>
      </c>
      <c r="AB1780" t="n">
        <v>28.62325859069824</v>
      </c>
      <c r="AC1780" t="n">
        <v>48.52536392211914</v>
      </c>
      <c r="AD1780" t="n">
        <v>57.14148330688477</v>
      </c>
    </row>
    <row r="1781">
      <c r="A1781" s="76" t="n">
        <v>41666</v>
      </c>
      <c r="B1781" t="n">
        <v>87.45303344726562</v>
      </c>
      <c r="C1781" t="n">
        <v>86.96505737304688</v>
      </c>
      <c r="D1781" t="n">
        <v>36.66999816894531</v>
      </c>
      <c r="E1781" t="n">
        <v>80.5</v>
      </c>
      <c r="F1781" t="n">
        <v>31.88851737976074</v>
      </c>
      <c r="G1781" t="n">
        <v>49.86244964599609</v>
      </c>
      <c r="H1781" t="n">
        <v>1263.599975585938</v>
      </c>
      <c r="I1781" t="n">
        <v>59.78613662719727</v>
      </c>
      <c r="J1781" t="n">
        <v>78.25460815429688</v>
      </c>
      <c r="K1781" t="n">
        <v>100.1912155151367</v>
      </c>
      <c r="L1781" t="n">
        <v>212.8800659179688</v>
      </c>
      <c r="M1781" t="n">
        <v>79.63815307617188</v>
      </c>
      <c r="N1781" t="n">
        <v>71.59912109375</v>
      </c>
      <c r="O1781" t="n">
        <v>40.5139045715332</v>
      </c>
      <c r="P1781" t="n">
        <v>152.1442718505859</v>
      </c>
      <c r="Q1781" t="n">
        <v>90.06214904785156</v>
      </c>
      <c r="R1781" t="n">
        <v>273.8399963378906</v>
      </c>
      <c r="S1781" t="n">
        <v>47.27593994140625</v>
      </c>
      <c r="T1781" t="n">
        <v>36.85649871826172</v>
      </c>
      <c r="V1781" t="n">
        <v>60.16156768798828</v>
      </c>
      <c r="W1781" t="n">
        <v>14.48566818237305</v>
      </c>
      <c r="X1781" t="n">
        <v>42.40205001831055</v>
      </c>
      <c r="Y1781" t="n">
        <v>30.80111885070801</v>
      </c>
      <c r="Z1781" t="n">
        <v>33.01990509033203</v>
      </c>
      <c r="AB1781" t="n">
        <v>28.69108581542969</v>
      </c>
      <c r="AC1781" t="n">
        <v>48.133056640625</v>
      </c>
      <c r="AD1781" t="n">
        <v>56.91651153564453</v>
      </c>
    </row>
    <row r="1782">
      <c r="A1782" s="76" t="n">
        <v>41667</v>
      </c>
      <c r="B1782" t="n">
        <v>87.59970092773438</v>
      </c>
      <c r="C1782" t="n">
        <v>86.96505737304688</v>
      </c>
      <c r="D1782" t="n">
        <v>36.88000106811523</v>
      </c>
      <c r="E1782" t="n">
        <v>80.56999969482422</v>
      </c>
      <c r="F1782" t="n">
        <v>32.08944320678711</v>
      </c>
      <c r="G1782" t="n">
        <v>50.29502105712891</v>
      </c>
      <c r="H1782" t="n">
        <v>1251</v>
      </c>
      <c r="I1782" t="n">
        <v>60.04970169067383</v>
      </c>
      <c r="J1782" t="n">
        <v>79.97320556640625</v>
      </c>
      <c r="K1782" t="n">
        <v>101.2487869262695</v>
      </c>
      <c r="L1782" t="n">
        <v>215.0570526123047</v>
      </c>
      <c r="M1782" t="n">
        <v>79.591796875</v>
      </c>
      <c r="N1782" t="n">
        <v>72.27838134765625</v>
      </c>
      <c r="O1782" t="n">
        <v>40.85090255737305</v>
      </c>
      <c r="P1782" t="n">
        <v>153.0502471923828</v>
      </c>
      <c r="Q1782" t="n">
        <v>90.23995971679688</v>
      </c>
      <c r="R1782" t="n">
        <v>277.5199890136719</v>
      </c>
      <c r="S1782" t="n">
        <v>47.67129135131836</v>
      </c>
      <c r="T1782" t="n">
        <v>37.06740951538086</v>
      </c>
      <c r="V1782" t="n">
        <v>60.61977767944336</v>
      </c>
      <c r="W1782" t="n">
        <v>14.67899608612061</v>
      </c>
      <c r="X1782" t="n">
        <v>42.80175018310547</v>
      </c>
      <c r="Y1782" t="n">
        <v>30.6152515411377</v>
      </c>
      <c r="Z1782" t="n">
        <v>33.27568817138672</v>
      </c>
      <c r="AB1782" t="n">
        <v>28.79659080505371</v>
      </c>
      <c r="AC1782" t="n">
        <v>48.77819442749023</v>
      </c>
      <c r="AD1782" t="n">
        <v>57.31245040893555</v>
      </c>
    </row>
    <row r="1783">
      <c r="A1783" s="76" t="n">
        <v>41668</v>
      </c>
      <c r="B1783" t="n">
        <v>87.86038970947266</v>
      </c>
      <c r="C1783" t="n">
        <v>86.98406982421875</v>
      </c>
      <c r="D1783" t="n">
        <v>37.29000091552734</v>
      </c>
      <c r="E1783" t="n">
        <v>80.51000213623047</v>
      </c>
      <c r="F1783" t="n">
        <v>31.62898254394531</v>
      </c>
      <c r="G1783" t="n">
        <v>49.73112106323242</v>
      </c>
      <c r="H1783" t="n">
        <v>1262.199951171875</v>
      </c>
      <c r="I1783" t="n">
        <v>59.8697395324707</v>
      </c>
      <c r="J1783" t="n">
        <v>79.63211822509766</v>
      </c>
      <c r="K1783" t="n">
        <v>99.78792572021484</v>
      </c>
      <c r="L1783" t="n">
        <v>212.6911468505859</v>
      </c>
      <c r="M1783" t="n">
        <v>78.73886108398438</v>
      </c>
      <c r="N1783" t="n">
        <v>71.25950622558594</v>
      </c>
      <c r="O1783" t="n">
        <v>40.33723068237305</v>
      </c>
      <c r="P1783" t="n">
        <v>151.5801696777344</v>
      </c>
      <c r="Q1783" t="n">
        <v>90.5794677734375</v>
      </c>
      <c r="R1783" t="n">
        <v>277.8399963378906</v>
      </c>
      <c r="S1783" t="n">
        <v>47.41251373291016</v>
      </c>
      <c r="T1783" t="n">
        <v>37.21925735473633</v>
      </c>
      <c r="V1783" t="n">
        <v>60.28328323364258</v>
      </c>
      <c r="W1783" t="n">
        <v>14.50638103485107</v>
      </c>
      <c r="X1783" t="n">
        <v>42.34251403808594</v>
      </c>
      <c r="Y1783" t="n">
        <v>30.37627601623535</v>
      </c>
      <c r="Z1783" t="n">
        <v>32.69219207763672</v>
      </c>
      <c r="AB1783" t="n">
        <v>28.78151321411133</v>
      </c>
      <c r="AC1783" t="n">
        <v>48.33357238769531</v>
      </c>
      <c r="AD1783" t="n">
        <v>56.39458465576172</v>
      </c>
    </row>
    <row r="1784">
      <c r="A1784" s="76" t="n">
        <v>41669</v>
      </c>
      <c r="B1784" t="n">
        <v>87.87666320800781</v>
      </c>
      <c r="C1784" t="n">
        <v>86.98406982421875</v>
      </c>
      <c r="D1784" t="n">
        <v>36.77999877929688</v>
      </c>
      <c r="E1784" t="n">
        <v>81.08999633789062</v>
      </c>
      <c r="F1784" t="n">
        <v>31.9220027923584</v>
      </c>
      <c r="G1784" t="n">
        <v>49.98604202270508</v>
      </c>
      <c r="H1784" t="n">
        <v>1242.199951171875</v>
      </c>
      <c r="I1784" t="n">
        <v>59.97259521484375</v>
      </c>
      <c r="J1784" t="n">
        <v>81.98041534423828</v>
      </c>
      <c r="K1784" t="n">
        <v>101.2756729125977</v>
      </c>
      <c r="L1784" t="n">
        <v>215.6776580810547</v>
      </c>
      <c r="M1784" t="n">
        <v>80.19442749023438</v>
      </c>
      <c r="N1784" t="n">
        <v>72.06388854980469</v>
      </c>
      <c r="O1784" t="n">
        <v>40.8221321105957</v>
      </c>
      <c r="P1784" t="n">
        <v>153.18701171875</v>
      </c>
      <c r="Q1784" t="n">
        <v>90.52289581298828</v>
      </c>
      <c r="R1784" t="n">
        <v>279.6000061035156</v>
      </c>
      <c r="S1784" t="n">
        <v>48.13131713867188</v>
      </c>
      <c r="T1784" t="n">
        <v>37.39641571044922</v>
      </c>
      <c r="V1784" t="n">
        <v>60.47659683227539</v>
      </c>
      <c r="W1784" t="n">
        <v>14.71351337432861</v>
      </c>
      <c r="X1784" t="n">
        <v>42.75922393798828</v>
      </c>
      <c r="Y1784" t="n">
        <v>30.74801445007324</v>
      </c>
      <c r="Z1784" t="n">
        <v>32.74015045166016</v>
      </c>
      <c r="AB1784" t="n">
        <v>29.22615623474121</v>
      </c>
      <c r="AC1784" t="n">
        <v>49.2140998840332</v>
      </c>
      <c r="AD1784" t="n">
        <v>57.33945083618164</v>
      </c>
    </row>
    <row r="1785">
      <c r="A1785" s="76" t="n">
        <v>41670</v>
      </c>
      <c r="B1785" t="n">
        <v>88.03958129882812</v>
      </c>
      <c r="C1785" t="n">
        <v>86.96505737304688</v>
      </c>
      <c r="D1785" t="n">
        <v>36.79999923706055</v>
      </c>
      <c r="E1785" t="n">
        <v>81.26999664306641</v>
      </c>
      <c r="F1785" t="n">
        <v>31.97221946716309</v>
      </c>
      <c r="G1785" t="n">
        <v>49.13633728027344</v>
      </c>
      <c r="H1785" t="n">
        <v>1240.099975585938</v>
      </c>
      <c r="I1785" t="n">
        <v>59.95327377319336</v>
      </c>
      <c r="J1785" t="n">
        <v>80.65212249755859</v>
      </c>
      <c r="K1785" t="n">
        <v>100.522834777832</v>
      </c>
      <c r="L1785" t="n">
        <v>214.7960968017578</v>
      </c>
      <c r="M1785" t="n">
        <v>79.98116302490234</v>
      </c>
      <c r="N1785" t="n">
        <v>70.982421875</v>
      </c>
      <c r="O1785" t="n">
        <v>40.67829895019531</v>
      </c>
      <c r="P1785" t="n">
        <v>152.2895202636719</v>
      </c>
      <c r="Q1785" t="n">
        <v>90.70071411132812</v>
      </c>
      <c r="R1785" t="n">
        <v>278.3999938964844</v>
      </c>
      <c r="S1785" t="n">
        <v>48.39008331298828</v>
      </c>
      <c r="T1785" t="n">
        <v>37.15177536010742</v>
      </c>
      <c r="V1785" t="n">
        <v>59.69620513916016</v>
      </c>
      <c r="W1785" t="n">
        <v>14.54090213775635</v>
      </c>
      <c r="X1785" t="n">
        <v>42.5466194152832</v>
      </c>
      <c r="Y1785" t="n">
        <v>30.81882667541504</v>
      </c>
      <c r="Z1785" t="n">
        <v>32.58028030395508</v>
      </c>
      <c r="AB1785" t="n">
        <v>29.46733093261719</v>
      </c>
      <c r="AC1785" t="n">
        <v>48.78691864013672</v>
      </c>
      <c r="AD1785" t="n">
        <v>56.52957153320312</v>
      </c>
    </row>
    <row r="1786">
      <c r="A1786" s="76" t="n">
        <v>41673</v>
      </c>
      <c r="B1786" t="n">
        <v>88.33833312988281</v>
      </c>
      <c r="C1786" t="n">
        <v>86.96505737304688</v>
      </c>
      <c r="D1786" t="n">
        <v>36.88999938964844</v>
      </c>
      <c r="E1786" t="n">
        <v>81.01000213623047</v>
      </c>
      <c r="F1786" t="n">
        <v>31.06806564331055</v>
      </c>
      <c r="G1786" t="n">
        <v>48.13213348388672</v>
      </c>
      <c r="H1786" t="n">
        <v>1260.400024414062</v>
      </c>
      <c r="I1786" t="n">
        <v>59.77368545532227</v>
      </c>
      <c r="J1786" t="n">
        <v>78.19889068603516</v>
      </c>
      <c r="K1786" t="n">
        <v>97.37701416015625</v>
      </c>
      <c r="L1786" t="n">
        <v>207.1678771972656</v>
      </c>
      <c r="M1786" t="n">
        <v>78.14551544189453</v>
      </c>
      <c r="N1786" t="n">
        <v>68.99826049804688</v>
      </c>
      <c r="O1786" t="n">
        <v>39.27291107177734</v>
      </c>
      <c r="P1786" t="n">
        <v>148.8622589111328</v>
      </c>
      <c r="Q1786" t="n">
        <v>91.23419952392578</v>
      </c>
      <c r="R1786" t="n">
        <v>276.1600036621094</v>
      </c>
      <c r="S1786" t="n">
        <v>47.62096786499023</v>
      </c>
      <c r="T1786" t="n">
        <v>36.28287506103516</v>
      </c>
      <c r="V1786" t="n">
        <v>58.62941741943359</v>
      </c>
      <c r="W1786" t="n">
        <v>14.17496585845947</v>
      </c>
      <c r="X1786" t="n">
        <v>41.36454010009766</v>
      </c>
      <c r="Y1786" t="n">
        <v>30.17271041870117</v>
      </c>
      <c r="Z1786" t="n">
        <v>31.87687683105469</v>
      </c>
      <c r="AB1786" t="n">
        <v>29.23370361328125</v>
      </c>
      <c r="AC1786" t="n">
        <v>47.82792663574219</v>
      </c>
      <c r="AD1786" t="n">
        <v>55.04479598999023</v>
      </c>
    </row>
    <row r="1787">
      <c r="A1787" s="76" t="n">
        <v>41674</v>
      </c>
      <c r="B1787" t="n">
        <v>88.12610626220703</v>
      </c>
      <c r="C1787" t="n">
        <v>86.98406982421875</v>
      </c>
      <c r="D1787" t="n">
        <v>37.5</v>
      </c>
      <c r="E1787" t="n">
        <v>81.12000274658203</v>
      </c>
      <c r="F1787" t="n">
        <v>31.69595909118652</v>
      </c>
      <c r="G1787" t="n">
        <v>48.68830108642578</v>
      </c>
      <c r="H1787" t="n">
        <v>1251.699951171875</v>
      </c>
      <c r="I1787" t="n">
        <v>59.8447380065918</v>
      </c>
      <c r="J1787" t="n">
        <v>79.04505157470703</v>
      </c>
      <c r="K1787" t="n">
        <v>98.11192321777344</v>
      </c>
      <c r="L1787" t="n">
        <v>209.8575744628906</v>
      </c>
      <c r="M1787" t="n">
        <v>78.72032165527344</v>
      </c>
      <c r="N1787" t="n">
        <v>69.71331024169922</v>
      </c>
      <c r="O1787" t="n">
        <v>39.62220001220703</v>
      </c>
      <c r="P1787" t="n">
        <v>149.9049530029297</v>
      </c>
      <c r="Q1787" t="n">
        <v>90.83809661865234</v>
      </c>
      <c r="R1787" t="n">
        <v>277.9200134277344</v>
      </c>
      <c r="S1787" t="n">
        <v>48.19601058959961</v>
      </c>
      <c r="T1787" t="n">
        <v>36.60343551635742</v>
      </c>
      <c r="V1787" t="n">
        <v>59.23085021972656</v>
      </c>
      <c r="W1787" t="n">
        <v>14.31305503845215</v>
      </c>
      <c r="X1787" t="n">
        <v>41.6281623840332</v>
      </c>
      <c r="Y1787" t="n">
        <v>30.28776931762695</v>
      </c>
      <c r="Z1787" t="n">
        <v>32.04475402832031</v>
      </c>
      <c r="AB1787" t="n">
        <v>29.06037139892578</v>
      </c>
      <c r="AC1787" t="n">
        <v>48.29870223999023</v>
      </c>
      <c r="AD1787" t="n">
        <v>55.71969223022461</v>
      </c>
    </row>
    <row r="1788">
      <c r="A1788" s="76" t="n">
        <v>41675</v>
      </c>
      <c r="B1788" t="n">
        <v>87.90570068359375</v>
      </c>
      <c r="C1788" t="n">
        <v>86.96505737304688</v>
      </c>
      <c r="D1788" t="n">
        <v>37.5099983215332</v>
      </c>
      <c r="E1788" t="n">
        <v>81.02999877929688</v>
      </c>
      <c r="F1788" t="n">
        <v>31.57875061035156</v>
      </c>
      <c r="G1788" t="n">
        <v>48.78871536254883</v>
      </c>
      <c r="H1788" t="n">
        <v>1257.300048828125</v>
      </c>
      <c r="I1788" t="n">
        <v>59.8447380065918</v>
      </c>
      <c r="J1788" t="n">
        <v>77.71347045898438</v>
      </c>
      <c r="K1788" t="n">
        <v>97.37701416015625</v>
      </c>
      <c r="L1788" t="n">
        <v>208.9309997558594</v>
      </c>
      <c r="M1788" t="n">
        <v>78.51634216308594</v>
      </c>
      <c r="N1788" t="n">
        <v>69.97250366210938</v>
      </c>
      <c r="O1788" t="n">
        <v>39.36331176757812</v>
      </c>
      <c r="P1788" t="n">
        <v>149.7169494628906</v>
      </c>
      <c r="Q1788" t="n">
        <v>90.44203186035156</v>
      </c>
      <c r="R1788" t="n">
        <v>277.6799926757812</v>
      </c>
      <c r="S1788" t="n">
        <v>48.09538269042969</v>
      </c>
      <c r="T1788" t="n">
        <v>36.64561462402344</v>
      </c>
      <c r="V1788" t="n">
        <v>58.6508903503418</v>
      </c>
      <c r="W1788" t="n">
        <v>14.2992467880249</v>
      </c>
      <c r="X1788" t="n">
        <v>41.61115264892578</v>
      </c>
      <c r="Y1788" t="n">
        <v>30.31431579589844</v>
      </c>
      <c r="Z1788" t="n">
        <v>32.06871795654297</v>
      </c>
      <c r="AB1788" t="n">
        <v>28.9322395324707</v>
      </c>
      <c r="AC1788" t="n">
        <v>48.0284423828125</v>
      </c>
      <c r="AD1788" t="n">
        <v>55.79168319702148</v>
      </c>
    </row>
    <row r="1789">
      <c r="A1789" s="76" t="n">
        <v>41676</v>
      </c>
      <c r="B1789" t="n">
        <v>87.86489105224609</v>
      </c>
      <c r="C1789" t="n">
        <v>86.96505737304688</v>
      </c>
      <c r="D1789" t="n">
        <v>37.59000015258789</v>
      </c>
      <c r="E1789" t="n">
        <v>80.88999938964844</v>
      </c>
      <c r="F1789" t="n">
        <v>32.2401237487793</v>
      </c>
      <c r="G1789" t="n">
        <v>49.65388488769531</v>
      </c>
      <c r="H1789" t="n">
        <v>1257.599975585938</v>
      </c>
      <c r="I1789" t="n">
        <v>60.05795669555664</v>
      </c>
      <c r="J1789" t="n">
        <v>77.66099548339844</v>
      </c>
      <c r="K1789" t="n">
        <v>98.14778137207031</v>
      </c>
      <c r="L1789" t="n">
        <v>212.1334533691406</v>
      </c>
      <c r="M1789" t="n">
        <v>79.51763153076172</v>
      </c>
      <c r="N1789" t="n">
        <v>71.30419158935547</v>
      </c>
      <c r="O1789" t="n">
        <v>39.85232543945312</v>
      </c>
      <c r="P1789" t="n">
        <v>151.6912841796875</v>
      </c>
      <c r="Q1789" t="n">
        <v>90.458251953125</v>
      </c>
      <c r="R1789" t="n">
        <v>279.2000122070312</v>
      </c>
      <c r="S1789" t="n">
        <v>48.44759750366211</v>
      </c>
      <c r="T1789" t="n">
        <v>37.19395446777344</v>
      </c>
      <c r="V1789" t="n">
        <v>59.52438354492188</v>
      </c>
      <c r="W1789" t="n">
        <v>14.52019214630127</v>
      </c>
      <c r="X1789" t="n">
        <v>42.18943786621094</v>
      </c>
      <c r="Y1789" t="n">
        <v>30.65065574645996</v>
      </c>
      <c r="Z1789" t="n">
        <v>32.41242980957031</v>
      </c>
      <c r="AB1789" t="n">
        <v>29.14326477050781</v>
      </c>
      <c r="AC1789" t="n">
        <v>48.29870223999023</v>
      </c>
      <c r="AD1789" t="n">
        <v>56.97050094604492</v>
      </c>
    </row>
    <row r="1790">
      <c r="A1790" s="76" t="n">
        <v>41677</v>
      </c>
      <c r="B1790" t="n">
        <v>88.00366973876953</v>
      </c>
      <c r="C1790" t="n">
        <v>86.98406982421875</v>
      </c>
      <c r="D1790" t="n">
        <v>37.65999984741211</v>
      </c>
      <c r="E1790" t="n">
        <v>80.69000244140625</v>
      </c>
      <c r="F1790" t="n">
        <v>32.42431259155273</v>
      </c>
      <c r="G1790" t="n">
        <v>50.30274963378906</v>
      </c>
      <c r="H1790" t="n">
        <v>1263.300048828125</v>
      </c>
      <c r="I1790" t="n">
        <v>60.36164474487305</v>
      </c>
      <c r="J1790" t="n">
        <v>80.78985595703125</v>
      </c>
      <c r="K1790" t="n">
        <v>99.25913238525391</v>
      </c>
      <c r="L1790" t="n">
        <v>214.076416015625</v>
      </c>
      <c r="M1790" t="n">
        <v>80.93611145019531</v>
      </c>
      <c r="N1790" t="n">
        <v>72.41242980957031</v>
      </c>
      <c r="O1790" t="n">
        <v>40.05367660522461</v>
      </c>
      <c r="P1790" t="n">
        <v>153.5715942382812</v>
      </c>
      <c r="Q1790" t="n">
        <v>90.71687316894531</v>
      </c>
      <c r="R1790" t="n">
        <v>285.1199951171875</v>
      </c>
      <c r="S1790" t="n">
        <v>48.81418991088867</v>
      </c>
      <c r="T1790" t="n">
        <v>37.70854187011719</v>
      </c>
      <c r="V1790" t="n">
        <v>60.16873550415039</v>
      </c>
      <c r="W1790" t="n">
        <v>14.69971084594727</v>
      </c>
      <c r="X1790" t="n">
        <v>42.92081069946289</v>
      </c>
      <c r="Y1790" t="n">
        <v>31.06664276123047</v>
      </c>
      <c r="Z1790" t="n">
        <v>32.7161750793457</v>
      </c>
      <c r="AB1790" t="n">
        <v>29.30152702331543</v>
      </c>
      <c r="AC1790" t="n">
        <v>49.12693023681641</v>
      </c>
      <c r="AD1790" t="n">
        <v>57.67238616943359</v>
      </c>
    </row>
    <row r="1791">
      <c r="A1791" s="76" t="n">
        <v>41680</v>
      </c>
      <c r="B1791" t="n">
        <v>88.09344482421875</v>
      </c>
      <c r="C1791" t="n">
        <v>86.96505737304688</v>
      </c>
      <c r="D1791" t="n">
        <v>37.47000122070312</v>
      </c>
      <c r="E1791" t="n">
        <v>80.66999816894531</v>
      </c>
      <c r="F1791" t="n">
        <v>32.06431579589844</v>
      </c>
      <c r="G1791" t="n">
        <v>50.1328125</v>
      </c>
      <c r="H1791" t="n">
        <v>1274.800048828125</v>
      </c>
      <c r="I1791" t="n">
        <v>60.40042495727539</v>
      </c>
      <c r="J1791" t="n">
        <v>82.22966766357422</v>
      </c>
      <c r="K1791" t="n">
        <v>99.51902008056641</v>
      </c>
      <c r="L1791" t="n">
        <v>214.6431884765625</v>
      </c>
      <c r="M1791" t="n">
        <v>81.39964294433594</v>
      </c>
      <c r="N1791" t="n">
        <v>72.19795227050781</v>
      </c>
      <c r="O1791" t="n">
        <v>40.09477615356445</v>
      </c>
      <c r="P1791" t="n">
        <v>153.8536376953125</v>
      </c>
      <c r="Q1791" t="n">
        <v>90.79769897460938</v>
      </c>
      <c r="R1791" t="n">
        <v>285.0400085449219</v>
      </c>
      <c r="S1791" t="n">
        <v>49.27421569824219</v>
      </c>
      <c r="T1791" t="n">
        <v>37.89412307739258</v>
      </c>
      <c r="V1791" t="n">
        <v>59.87518310546875</v>
      </c>
      <c r="W1791" t="n">
        <v>14.71351337432861</v>
      </c>
      <c r="X1791" t="n">
        <v>42.64867782592773</v>
      </c>
      <c r="Y1791" t="n">
        <v>31.12858772277832</v>
      </c>
      <c r="Z1791" t="n">
        <v>32.84406661987305</v>
      </c>
      <c r="AB1791" t="n">
        <v>29.52008628845215</v>
      </c>
      <c r="AC1791" t="n">
        <v>49.53667449951172</v>
      </c>
      <c r="AD1791" t="n">
        <v>57.63640213012695</v>
      </c>
    </row>
    <row r="1792">
      <c r="A1792" s="76" t="n">
        <v>41681</v>
      </c>
      <c r="B1792" t="n">
        <v>87.92205810546875</v>
      </c>
      <c r="C1792" t="n">
        <v>86.96505737304688</v>
      </c>
      <c r="D1792" t="n">
        <v>37.83000183105469</v>
      </c>
      <c r="E1792" t="n">
        <v>80.62999725341797</v>
      </c>
      <c r="F1792" t="n">
        <v>32.75918197631836</v>
      </c>
      <c r="G1792" t="n">
        <v>50.92844390869141</v>
      </c>
      <c r="H1792" t="n">
        <v>1290.099975585938</v>
      </c>
      <c r="I1792" t="n">
        <v>60.50378799438477</v>
      </c>
      <c r="J1792" t="n">
        <v>83.52516174316406</v>
      </c>
      <c r="K1792" t="n">
        <v>100.4063262939453</v>
      </c>
      <c r="L1792" t="n">
        <v>216.6852111816406</v>
      </c>
      <c r="M1792" t="n">
        <v>82.32676696777344</v>
      </c>
      <c r="N1792" t="n">
        <v>73.19895172119141</v>
      </c>
      <c r="O1792" t="n">
        <v>40.39065170288086</v>
      </c>
      <c r="P1792" t="n">
        <v>155.5374450683594</v>
      </c>
      <c r="Q1792" t="n">
        <v>90.5067138671875</v>
      </c>
      <c r="R1792" t="n">
        <v>285.1199951171875</v>
      </c>
      <c r="S1792" t="n">
        <v>49.46829605102539</v>
      </c>
      <c r="T1792" t="n">
        <v>38.33279800415039</v>
      </c>
      <c r="V1792" t="n">
        <v>60.65555191040039</v>
      </c>
      <c r="W1792" t="n">
        <v>14.8654203414917</v>
      </c>
      <c r="X1792" t="n">
        <v>43.12491226196289</v>
      </c>
      <c r="Y1792" t="n">
        <v>31.50918388366699</v>
      </c>
      <c r="Z1792" t="n">
        <v>33.22773361206055</v>
      </c>
      <c r="AB1792" t="n">
        <v>29.79893493652344</v>
      </c>
      <c r="AC1792" t="n">
        <v>50.20798492431641</v>
      </c>
      <c r="AD1792" t="n">
        <v>58.05934524536133</v>
      </c>
    </row>
    <row r="1793">
      <c r="A1793" s="76" t="n">
        <v>41682</v>
      </c>
      <c r="B1793" t="n">
        <v>87.775146484375</v>
      </c>
      <c r="C1793" t="n">
        <v>86.98406982421875</v>
      </c>
      <c r="D1793" t="n">
        <v>37.84000015258789</v>
      </c>
      <c r="E1793" t="n">
        <v>80.68000030517578</v>
      </c>
      <c r="F1793" t="n">
        <v>32.76756286621094</v>
      </c>
      <c r="G1793" t="n">
        <v>51.0134162902832</v>
      </c>
      <c r="H1793" t="n">
        <v>1295.300048828125</v>
      </c>
      <c r="I1793" t="n">
        <v>60.4068489074707</v>
      </c>
      <c r="J1793" t="n">
        <v>83.90888977050781</v>
      </c>
      <c r="K1793" t="n">
        <v>100.800666809082</v>
      </c>
      <c r="L1793" t="n">
        <v>218.0075378417969</v>
      </c>
      <c r="M1793" t="n">
        <v>82.48435974121094</v>
      </c>
      <c r="N1793" t="n">
        <v>73.19002532958984</v>
      </c>
      <c r="O1793" t="n">
        <v>40.62899780273438</v>
      </c>
      <c r="P1793" t="n">
        <v>155.6143035888672</v>
      </c>
      <c r="Q1793" t="n">
        <v>90.2803955078125</v>
      </c>
      <c r="R1793" t="n">
        <v>286.3999938964844</v>
      </c>
      <c r="S1793" t="n">
        <v>49.49704742431641</v>
      </c>
      <c r="T1793" t="n">
        <v>38.26532363891602</v>
      </c>
      <c r="V1793" t="n">
        <v>60.51240539550781</v>
      </c>
      <c r="W1793" t="n">
        <v>14.8654203414917</v>
      </c>
      <c r="X1793" t="n">
        <v>43.37152862548828</v>
      </c>
      <c r="Y1793" t="n">
        <v>31.63310241699219</v>
      </c>
      <c r="Z1793" t="n">
        <v>33.0838508605957</v>
      </c>
      <c r="AB1793" t="n">
        <v>29.83660888671875</v>
      </c>
      <c r="AC1793" t="n">
        <v>50.20798492431641</v>
      </c>
      <c r="AD1793" t="n">
        <v>58.11331939697266</v>
      </c>
    </row>
    <row r="1794">
      <c r="A1794" s="76" t="n">
        <v>41683</v>
      </c>
      <c r="B1794" t="n">
        <v>87.96286773681641</v>
      </c>
      <c r="C1794" t="n">
        <v>86.98406982421875</v>
      </c>
      <c r="D1794" t="n">
        <v>38.15000152587891</v>
      </c>
      <c r="E1794" t="n">
        <v>80.29000091552734</v>
      </c>
      <c r="F1794" t="n">
        <v>32.80105209350586</v>
      </c>
      <c r="G1794" t="n">
        <v>51.16790390014648</v>
      </c>
      <c r="H1794" t="n">
        <v>1300.400024414062</v>
      </c>
      <c r="I1794" t="n">
        <v>60.58133316040039</v>
      </c>
      <c r="J1794" t="n">
        <v>85.28311157226562</v>
      </c>
      <c r="K1794" t="n">
        <v>102.0822982788086</v>
      </c>
      <c r="L1794" t="n">
        <v>219.4828033447266</v>
      </c>
      <c r="M1794" t="n">
        <v>83.09623718261719</v>
      </c>
      <c r="N1794" t="n">
        <v>73.52071380615234</v>
      </c>
      <c r="O1794" t="n">
        <v>41.10155868530273</v>
      </c>
      <c r="P1794" t="n">
        <v>156.4177093505859</v>
      </c>
      <c r="Q1794" t="n">
        <v>90.58753204345703</v>
      </c>
      <c r="R1794" t="n">
        <v>286.9599914550781</v>
      </c>
      <c r="S1794" t="n">
        <v>49.68394088745117</v>
      </c>
      <c r="T1794" t="n">
        <v>38.59431076049805</v>
      </c>
      <c r="V1794" t="n">
        <v>60.79877090454102</v>
      </c>
      <c r="W1794" t="n">
        <v>14.92065334320068</v>
      </c>
      <c r="X1794" t="n">
        <v>43.40554428100586</v>
      </c>
      <c r="Y1794" t="n">
        <v>31.86321830749512</v>
      </c>
      <c r="Z1794" t="n">
        <v>33.25171661376953</v>
      </c>
      <c r="AB1794" t="n">
        <v>30.16068649291992</v>
      </c>
      <c r="AC1794" t="n">
        <v>50.56541442871094</v>
      </c>
      <c r="AD1794" t="n">
        <v>58.29331588745117</v>
      </c>
    </row>
    <row r="1795">
      <c r="A1795" s="76" t="n">
        <v>41684</v>
      </c>
      <c r="B1795" t="n">
        <v>87.96286773681641</v>
      </c>
      <c r="C1795" t="n">
        <v>86.98406982421875</v>
      </c>
      <c r="D1795" t="n">
        <v>38.27999877929688</v>
      </c>
      <c r="E1795" t="n">
        <v>80.12999725341797</v>
      </c>
      <c r="F1795" t="n">
        <v>33.2028923034668</v>
      </c>
      <c r="G1795" t="n">
        <v>51.36101913452148</v>
      </c>
      <c r="H1795" t="n">
        <v>1319</v>
      </c>
      <c r="I1795" t="n">
        <v>60.67825698852539</v>
      </c>
      <c r="J1795" t="n">
        <v>84.45661926269531</v>
      </c>
      <c r="K1795" t="n">
        <v>102.2256851196289</v>
      </c>
      <c r="L1795" t="n">
        <v>220.5712585449219</v>
      </c>
      <c r="M1795" t="n">
        <v>83.26311492919922</v>
      </c>
      <c r="N1795" t="n">
        <v>73.84247589111328</v>
      </c>
      <c r="O1795" t="n">
        <v>41.24539566040039</v>
      </c>
      <c r="P1795" t="n">
        <v>157.2810211181641</v>
      </c>
      <c r="Q1795" t="n">
        <v>90.40162658691406</v>
      </c>
      <c r="R1795" t="n">
        <v>287.2799987792969</v>
      </c>
      <c r="S1795" t="n">
        <v>49.87801361083984</v>
      </c>
      <c r="T1795" t="n">
        <v>38.90644073486328</v>
      </c>
      <c r="V1795" t="n">
        <v>61.59347915649414</v>
      </c>
      <c r="W1795" t="n">
        <v>14.94137001037598</v>
      </c>
      <c r="X1795" t="n">
        <v>43.68618011474609</v>
      </c>
      <c r="Y1795" t="n">
        <v>31.9251823425293</v>
      </c>
      <c r="Z1795" t="n">
        <v>33.44355773925781</v>
      </c>
      <c r="AB1795" t="n">
        <v>30.35662269592285</v>
      </c>
      <c r="AC1795" t="n">
        <v>50.74851608276367</v>
      </c>
      <c r="AD1795" t="n">
        <v>58.64426040649414</v>
      </c>
    </row>
    <row r="1796">
      <c r="A1796" s="76" t="n">
        <v>41688</v>
      </c>
      <c r="B1796" t="n">
        <v>88.01998901367188</v>
      </c>
      <c r="C1796" t="n">
        <v>86.96505737304688</v>
      </c>
      <c r="D1796" t="n">
        <v>38.9900016784668</v>
      </c>
      <c r="E1796" t="n">
        <v>80.01000213623047</v>
      </c>
      <c r="F1796" t="n">
        <v>32.89314651489258</v>
      </c>
      <c r="G1796" t="n">
        <v>51.80131530761719</v>
      </c>
      <c r="H1796" t="n">
        <v>1324.699951171875</v>
      </c>
      <c r="I1796" t="n">
        <v>60.76226425170898</v>
      </c>
      <c r="J1796" t="n">
        <v>86.66389465332031</v>
      </c>
      <c r="K1796" t="n">
        <v>103.2922210693359</v>
      </c>
      <c r="L1796" t="n">
        <v>221.7586975097656</v>
      </c>
      <c r="M1796" t="n">
        <v>83.67105102539062</v>
      </c>
      <c r="N1796" t="n">
        <v>73.92291259765625</v>
      </c>
      <c r="O1796" t="n">
        <v>41.56591796875</v>
      </c>
      <c r="P1796" t="n">
        <v>157.4690246582031</v>
      </c>
      <c r="Q1796" t="n">
        <v>90.57138824462891</v>
      </c>
      <c r="R1796" t="n">
        <v>293.2799987792969</v>
      </c>
      <c r="S1796" t="n">
        <v>50.12242889404297</v>
      </c>
      <c r="T1796" t="n">
        <v>38.93175506591797</v>
      </c>
      <c r="V1796" t="n">
        <v>61.8726921081543</v>
      </c>
      <c r="W1796" t="n">
        <v>14.96898365020752</v>
      </c>
      <c r="X1796" t="n">
        <v>43.65216827392578</v>
      </c>
      <c r="Y1796" t="n">
        <v>31.94287872314453</v>
      </c>
      <c r="Z1796" t="n">
        <v>33.25171661376953</v>
      </c>
      <c r="AB1796" t="n">
        <v>30.46213150024414</v>
      </c>
      <c r="AC1796" t="n">
        <v>51.21928787231445</v>
      </c>
      <c r="AD1796" t="n">
        <v>58.71624374389648</v>
      </c>
    </row>
    <row r="1797">
      <c r="A1797" s="76" t="n">
        <v>41689</v>
      </c>
      <c r="B1797" t="n">
        <v>87.95468902587891</v>
      </c>
      <c r="C1797" t="n">
        <v>86.98406982421875</v>
      </c>
      <c r="D1797" t="n">
        <v>39.13999938964844</v>
      </c>
      <c r="E1797" t="n">
        <v>80.16999816894531</v>
      </c>
      <c r="F1797" t="n">
        <v>32.6671028137207</v>
      </c>
      <c r="G1797" t="n">
        <v>51.45371627807617</v>
      </c>
      <c r="H1797" t="n">
        <v>1320.599975585938</v>
      </c>
      <c r="I1797" t="n">
        <v>60.60718154907227</v>
      </c>
      <c r="J1797" t="n">
        <v>85.75868225097656</v>
      </c>
      <c r="K1797" t="n">
        <v>102.2346496582031</v>
      </c>
      <c r="L1797" t="n">
        <v>220.3193817138672</v>
      </c>
      <c r="M1797" t="n">
        <v>83.09623718261719</v>
      </c>
      <c r="N1797" t="n">
        <v>72.99337768554688</v>
      </c>
      <c r="O1797" t="n">
        <v>41.17142486572266</v>
      </c>
      <c r="P1797" t="n">
        <v>156.42626953125</v>
      </c>
      <c r="Q1797" t="n">
        <v>90.39352416992188</v>
      </c>
      <c r="R1797" t="n">
        <v>295.2000122070312</v>
      </c>
      <c r="S1797" t="n">
        <v>50.09367370605469</v>
      </c>
      <c r="T1797" t="n">
        <v>38.66180038452148</v>
      </c>
      <c r="V1797" t="n">
        <v>61.95145416259766</v>
      </c>
      <c r="W1797" t="n">
        <v>14.76184844970703</v>
      </c>
      <c r="X1797" t="n">
        <v>43.24396896362305</v>
      </c>
      <c r="Y1797" t="n">
        <v>31.83668899536133</v>
      </c>
      <c r="Z1797" t="n">
        <v>33.17977142333984</v>
      </c>
      <c r="AB1797" t="n">
        <v>30.28879547119141</v>
      </c>
      <c r="AC1797" t="n">
        <v>50.90542602539062</v>
      </c>
      <c r="AD1797" t="n">
        <v>58.23931503295898</v>
      </c>
    </row>
    <row r="1798">
      <c r="A1798" s="76" t="n">
        <v>41690</v>
      </c>
      <c r="B1798" t="n">
        <v>87.90570068359375</v>
      </c>
      <c r="C1798" t="n">
        <v>86.98406982421875</v>
      </c>
      <c r="D1798" t="n">
        <v>39.11000061035156</v>
      </c>
      <c r="E1798" t="n">
        <v>80.29000091552734</v>
      </c>
      <c r="F1798" t="n">
        <v>32.78430938720703</v>
      </c>
      <c r="G1798" t="n">
        <v>51.63137435913086</v>
      </c>
      <c r="H1798" t="n">
        <v>1317.099975585938</v>
      </c>
      <c r="I1798" t="n">
        <v>60.79453659057617</v>
      </c>
      <c r="J1798" t="n">
        <v>87.06401062011719</v>
      </c>
      <c r="K1798" t="n">
        <v>103.3370361328125</v>
      </c>
      <c r="L1798" t="n">
        <v>221.6327056884766</v>
      </c>
      <c r="M1798" t="n">
        <v>83.48563385009766</v>
      </c>
      <c r="N1798" t="n">
        <v>73.44919586181641</v>
      </c>
      <c r="O1798" t="n">
        <v>41.66043472290039</v>
      </c>
      <c r="P1798" t="n">
        <v>157.349365234375</v>
      </c>
      <c r="Q1798" t="n">
        <v>90.11872863769531</v>
      </c>
      <c r="R1798" t="n">
        <v>295.0400085449219</v>
      </c>
      <c r="S1798" t="n">
        <v>49.98583984375</v>
      </c>
      <c r="T1798" t="n">
        <v>39.06671905517578</v>
      </c>
      <c r="V1798" t="n">
        <v>62.35955429077148</v>
      </c>
      <c r="W1798" t="n">
        <v>14.80327606201172</v>
      </c>
      <c r="X1798" t="n">
        <v>43.65216827392578</v>
      </c>
      <c r="Y1798" t="n">
        <v>31.94287872314453</v>
      </c>
      <c r="Z1798" t="n">
        <v>33.32364654541016</v>
      </c>
      <c r="AB1798" t="n">
        <v>30.52241897583008</v>
      </c>
      <c r="AC1798" t="n">
        <v>51.36750411987305</v>
      </c>
      <c r="AD1798" t="n">
        <v>58.55426788330078</v>
      </c>
    </row>
    <row r="1799">
      <c r="A1799" s="76" t="n">
        <v>41691</v>
      </c>
      <c r="B1799" t="n">
        <v>87.98735809326172</v>
      </c>
      <c r="C1799" t="n">
        <v>86.96505737304688</v>
      </c>
      <c r="D1799" t="n">
        <v>39.15000152587891</v>
      </c>
      <c r="E1799" t="n">
        <v>80.23999786376953</v>
      </c>
      <c r="F1799" t="n">
        <v>33.01033782958984</v>
      </c>
      <c r="G1799" t="n">
        <v>51.7318000793457</v>
      </c>
      <c r="H1799" t="n">
        <v>1323.900024414062</v>
      </c>
      <c r="I1799" t="n">
        <v>60.84623718261719</v>
      </c>
      <c r="J1799" t="n">
        <v>88.12991333007812</v>
      </c>
      <c r="K1799" t="n">
        <v>103.6597213745117</v>
      </c>
      <c r="L1799" t="n">
        <v>222.1724395751953</v>
      </c>
      <c r="M1799" t="n">
        <v>83.37436676025391</v>
      </c>
      <c r="N1799" t="n">
        <v>73.67266082763672</v>
      </c>
      <c r="O1799" t="n">
        <v>41.58645629882812</v>
      </c>
      <c r="P1799" t="n">
        <v>157.1698608398438</v>
      </c>
      <c r="Q1799" t="n">
        <v>90.2803955078125</v>
      </c>
      <c r="R1799" t="n">
        <v>293.5199890136719</v>
      </c>
      <c r="S1799" t="n">
        <v>50.10802459716797</v>
      </c>
      <c r="T1799" t="n">
        <v>38.96549224853516</v>
      </c>
      <c r="V1799" t="n">
        <v>61.86556625366211</v>
      </c>
      <c r="W1799" t="n">
        <v>14.83089542388916</v>
      </c>
      <c r="X1799" t="n">
        <v>43.70319366455078</v>
      </c>
      <c r="Y1799" t="n">
        <v>31.8189754486084</v>
      </c>
      <c r="Z1799" t="n">
        <v>33.25171661376953</v>
      </c>
      <c r="AB1799" t="n">
        <v>30.56010627746582</v>
      </c>
      <c r="AC1799" t="n">
        <v>51.2715950012207</v>
      </c>
      <c r="AD1799" t="n">
        <v>58.67124938964844</v>
      </c>
    </row>
    <row r="1800">
      <c r="A1800" s="76" t="n">
        <v>41694</v>
      </c>
      <c r="B1800" t="n">
        <v>87.90570068359375</v>
      </c>
      <c r="C1800" t="n">
        <v>86.98406982421875</v>
      </c>
      <c r="D1800" t="n">
        <v>39.27000045776367</v>
      </c>
      <c r="E1800" t="n">
        <v>80.20999908447266</v>
      </c>
      <c r="F1800" t="n">
        <v>33.01033782958984</v>
      </c>
      <c r="G1800" t="n">
        <v>52.17983627319336</v>
      </c>
      <c r="H1800" t="n">
        <v>1338.300048828125</v>
      </c>
      <c r="I1800" t="n">
        <v>60.98196792602539</v>
      </c>
      <c r="J1800" t="n">
        <v>89.23520660400391</v>
      </c>
      <c r="K1800" t="n">
        <v>104.421501159668</v>
      </c>
      <c r="L1800" t="n">
        <v>222.9821166992188</v>
      </c>
      <c r="M1800" t="n">
        <v>83.81941223144531</v>
      </c>
      <c r="N1800" t="n">
        <v>74.11953735351562</v>
      </c>
      <c r="O1800" t="n">
        <v>42.00563430786133</v>
      </c>
      <c r="P1800" t="n">
        <v>158.0416564941406</v>
      </c>
      <c r="Q1800" t="n">
        <v>90.2803955078125</v>
      </c>
      <c r="R1800" t="n">
        <v>294.3200073242188</v>
      </c>
      <c r="S1800" t="n">
        <v>50.2302360534668</v>
      </c>
      <c r="T1800" t="n">
        <v>38.83050918579102</v>
      </c>
      <c r="V1800" t="n">
        <v>62.7962760925293</v>
      </c>
      <c r="W1800" t="n">
        <v>14.94137001037598</v>
      </c>
      <c r="X1800" t="n">
        <v>44.03486251831055</v>
      </c>
      <c r="Y1800" t="n">
        <v>31.94287872314453</v>
      </c>
      <c r="Z1800" t="n">
        <v>33.37162399291992</v>
      </c>
      <c r="AB1800" t="n">
        <v>30.48474884033203</v>
      </c>
      <c r="AC1800" t="n">
        <v>51.65519714355469</v>
      </c>
      <c r="AD1800" t="n">
        <v>58.91420364379883</v>
      </c>
    </row>
    <row r="1801">
      <c r="A1801" s="76" t="n">
        <v>41695</v>
      </c>
      <c r="B1801" t="n">
        <v>88.14241790771484</v>
      </c>
      <c r="C1801" t="n">
        <v>86.98406982421875</v>
      </c>
      <c r="D1801" t="n">
        <v>39.27999877929688</v>
      </c>
      <c r="E1801" t="n">
        <v>80.15000152587891</v>
      </c>
      <c r="F1801" t="n">
        <v>32.63360977172852</v>
      </c>
      <c r="G1801" t="n">
        <v>52.05622863769531</v>
      </c>
      <c r="H1801" t="n">
        <v>1343</v>
      </c>
      <c r="I1801" t="n">
        <v>61.05300140380859</v>
      </c>
      <c r="J1801" t="n">
        <v>89.61238098144531</v>
      </c>
      <c r="K1801" t="n">
        <v>104.5290298461914</v>
      </c>
      <c r="L1801" t="n">
        <v>223.0000915527344</v>
      </c>
      <c r="M1801" t="n">
        <v>83.72666931152344</v>
      </c>
      <c r="N1801" t="n">
        <v>74.19103240966797</v>
      </c>
      <c r="O1801" t="n">
        <v>41.91931533813477</v>
      </c>
      <c r="P1801" t="n">
        <v>157.9818267822266</v>
      </c>
      <c r="Q1801" t="n">
        <v>90.62795257568359</v>
      </c>
      <c r="R1801" t="n">
        <v>292.7200012207031</v>
      </c>
      <c r="S1801" t="n">
        <v>50.39556503295898</v>
      </c>
      <c r="T1801" t="n">
        <v>38.97394561767578</v>
      </c>
      <c r="V1801" t="n">
        <v>62.76763534545898</v>
      </c>
      <c r="W1801" t="n">
        <v>14.85160732269287</v>
      </c>
      <c r="X1801" t="n">
        <v>43.89028167724609</v>
      </c>
      <c r="Y1801" t="n">
        <v>31.8543815612793</v>
      </c>
      <c r="Z1801" t="n">
        <v>33.49951171875</v>
      </c>
      <c r="AB1801" t="n">
        <v>30.44706916809082</v>
      </c>
      <c r="AC1801" t="n">
        <v>51.52442932128906</v>
      </c>
      <c r="AD1801" t="n">
        <v>59.32814025878906</v>
      </c>
    </row>
    <row r="1802">
      <c r="A1802" s="76" t="n">
        <v>41696</v>
      </c>
      <c r="B1802" t="n">
        <v>88.33018493652344</v>
      </c>
      <c r="C1802" t="n">
        <v>86.98406982421875</v>
      </c>
      <c r="D1802" t="n">
        <v>39.11999893188477</v>
      </c>
      <c r="E1802" t="n">
        <v>80.41000366210938</v>
      </c>
      <c r="F1802" t="n">
        <v>32.65871810913086</v>
      </c>
      <c r="G1802" t="n">
        <v>51.87856674194336</v>
      </c>
      <c r="H1802" t="n">
        <v>1328.199951171875</v>
      </c>
      <c r="I1802" t="n">
        <v>61.15639877319336</v>
      </c>
      <c r="J1802" t="n">
        <v>88.61860656738281</v>
      </c>
      <c r="K1802" t="n">
        <v>105.1743316650391</v>
      </c>
      <c r="L1802" t="n">
        <v>223.9086303710938</v>
      </c>
      <c r="M1802" t="n">
        <v>83.65251922607422</v>
      </c>
      <c r="N1802" t="n">
        <v>74.39659118652344</v>
      </c>
      <c r="O1802" t="n">
        <v>42.30150604248047</v>
      </c>
      <c r="P1802" t="n">
        <v>157.9903717041016</v>
      </c>
      <c r="Q1802" t="n">
        <v>90.83809661865234</v>
      </c>
      <c r="R1802" t="n">
        <v>294</v>
      </c>
      <c r="S1802" t="n">
        <v>50.51056671142578</v>
      </c>
      <c r="T1802" t="n">
        <v>39.26918411254883</v>
      </c>
      <c r="V1802" t="n">
        <v>62.37388610839844</v>
      </c>
      <c r="W1802" t="n">
        <v>14.83089542388916</v>
      </c>
      <c r="X1802" t="n">
        <v>43.93280029296875</v>
      </c>
      <c r="Y1802" t="n">
        <v>31.88093376159668</v>
      </c>
      <c r="Z1802" t="n">
        <v>33.46752166748047</v>
      </c>
      <c r="AB1802" t="n">
        <v>30.34910011291504</v>
      </c>
      <c r="AC1802" t="n">
        <v>51.52442932128906</v>
      </c>
      <c r="AD1802" t="n">
        <v>59.66110610961914</v>
      </c>
    </row>
    <row r="1803">
      <c r="A1803" s="76" t="n">
        <v>41697</v>
      </c>
      <c r="B1803" t="n">
        <v>88.41995239257812</v>
      </c>
      <c r="C1803" t="n">
        <v>86.96505737304688</v>
      </c>
      <c r="D1803" t="n">
        <v>39.11000061035156</v>
      </c>
      <c r="E1803" t="n">
        <v>80.29000091552734</v>
      </c>
      <c r="F1803" t="n">
        <v>33.27824401855469</v>
      </c>
      <c r="G1803" t="n">
        <v>52.05622863769531</v>
      </c>
      <c r="H1803" t="n">
        <v>1331.599975585938</v>
      </c>
      <c r="I1803" t="n">
        <v>61.27265930175781</v>
      </c>
      <c r="J1803" t="n">
        <v>89.25814056396484</v>
      </c>
      <c r="K1803" t="n">
        <v>105.747932434082</v>
      </c>
      <c r="L1803" t="n">
        <v>224.9611053466797</v>
      </c>
      <c r="M1803" t="n">
        <v>84.19523620605469</v>
      </c>
      <c r="N1803" t="n">
        <v>74.63790893554688</v>
      </c>
      <c r="O1803" t="n">
        <v>42.41244125366211</v>
      </c>
      <c r="P1803" t="n">
        <v>158.8194274902344</v>
      </c>
      <c r="Q1803" t="n">
        <v>90.96743011474609</v>
      </c>
      <c r="R1803" t="n">
        <v>293.5199890136719</v>
      </c>
      <c r="S1803" t="n">
        <v>50.37399291992188</v>
      </c>
      <c r="T1803" t="n">
        <v>39.58131408691406</v>
      </c>
      <c r="V1803" t="n">
        <v>62.43831253051758</v>
      </c>
      <c r="W1803" t="n">
        <v>14.90684986114502</v>
      </c>
      <c r="X1803" t="n">
        <v>44.18793106079102</v>
      </c>
      <c r="Y1803" t="n">
        <v>32.13761520385742</v>
      </c>
      <c r="Z1803" t="n">
        <v>33.61938858032227</v>
      </c>
      <c r="AB1803" t="n">
        <v>30.27371978759766</v>
      </c>
      <c r="AC1803" t="n">
        <v>51.82084655761719</v>
      </c>
      <c r="AD1803" t="n">
        <v>59.904052734375</v>
      </c>
    </row>
    <row r="1804">
      <c r="A1804" s="76" t="n">
        <v>41698</v>
      </c>
      <c r="B1804" t="n">
        <v>88.37096405029297</v>
      </c>
      <c r="C1804" t="n">
        <v>86.98406982421875</v>
      </c>
      <c r="D1804" t="n">
        <v>39.33000183105469</v>
      </c>
      <c r="E1804" t="n">
        <v>79.77999877929688</v>
      </c>
      <c r="F1804" t="n">
        <v>33.05219650268555</v>
      </c>
      <c r="G1804" t="n">
        <v>52.14892578125</v>
      </c>
      <c r="H1804" t="n">
        <v>1321.400024414062</v>
      </c>
      <c r="I1804" t="n">
        <v>61.33728408813477</v>
      </c>
      <c r="J1804" t="n">
        <v>86.72292327880859</v>
      </c>
      <c r="K1804" t="n">
        <v>105.3267211914062</v>
      </c>
      <c r="L1804" t="n">
        <v>225.239990234375</v>
      </c>
      <c r="M1804" t="n">
        <v>84.10213470458984</v>
      </c>
      <c r="N1804" t="n">
        <v>74.92392730712891</v>
      </c>
      <c r="O1804" t="n">
        <v>42.21929168701172</v>
      </c>
      <c r="P1804" t="n">
        <v>159.2211151123047</v>
      </c>
      <c r="Q1804" t="n">
        <v>91.09676361083984</v>
      </c>
      <c r="R1804" t="n">
        <v>293.9200134277344</v>
      </c>
      <c r="S1804" t="n">
        <v>50.84123229980469</v>
      </c>
      <c r="T1804" t="n">
        <v>39.71628952026367</v>
      </c>
      <c r="V1804" t="n">
        <v>62.75331878662109</v>
      </c>
      <c r="W1804" t="n">
        <v>14.98279285430908</v>
      </c>
      <c r="X1804" t="n">
        <v>44.27297973632812</v>
      </c>
      <c r="Y1804" t="n">
        <v>32.17301559448242</v>
      </c>
      <c r="Z1804" t="n">
        <v>33.85120010375977</v>
      </c>
      <c r="AB1804" t="n">
        <v>30.48474884033203</v>
      </c>
      <c r="AC1804" t="n">
        <v>51.82084655761719</v>
      </c>
      <c r="AD1804" t="n">
        <v>60.14703369140625</v>
      </c>
    </row>
    <row r="1805">
      <c r="A1805" s="76" t="n">
        <v>41701</v>
      </c>
      <c r="B1805" t="n">
        <v>88.59993743896484</v>
      </c>
      <c r="C1805" t="n">
        <v>86.98406982421875</v>
      </c>
      <c r="D1805" t="n">
        <v>39.86000061035156</v>
      </c>
      <c r="E1805" t="n">
        <v>80.06999969482422</v>
      </c>
      <c r="F1805" t="n">
        <v>32.46616744995117</v>
      </c>
      <c r="G1805" t="n">
        <v>51.04431533813477</v>
      </c>
      <c r="H1805" t="n">
        <v>1350.099975585938</v>
      </c>
      <c r="I1805" t="n">
        <v>61.28083801269531</v>
      </c>
      <c r="J1805" t="n">
        <v>86.5556640625</v>
      </c>
      <c r="K1805" t="n">
        <v>104.7620697021484</v>
      </c>
      <c r="L1805" t="n">
        <v>223.9176025390625</v>
      </c>
      <c r="M1805" t="n">
        <v>83.47838592529297</v>
      </c>
      <c r="N1805" t="n">
        <v>73.71736145019531</v>
      </c>
      <c r="O1805" t="n">
        <v>42.18232345581055</v>
      </c>
      <c r="P1805" t="n">
        <v>158.1015319824219</v>
      </c>
      <c r="Q1805" t="n">
        <v>91.51712036132812</v>
      </c>
      <c r="R1805" t="n">
        <v>300.1600036621094</v>
      </c>
      <c r="S1805" t="n">
        <v>50.86996841430664</v>
      </c>
      <c r="T1805" t="n">
        <v>39.62349319458008</v>
      </c>
      <c r="V1805" t="n">
        <v>62.35238647460938</v>
      </c>
      <c r="W1805" t="n">
        <v>14.8654203414917</v>
      </c>
      <c r="X1805" t="n">
        <v>43.97532272338867</v>
      </c>
      <c r="Y1805" t="n">
        <v>31.82782936096191</v>
      </c>
      <c r="Z1805" t="n">
        <v>33.66736602783203</v>
      </c>
      <c r="AB1805" t="n">
        <v>30.18329429626465</v>
      </c>
      <c r="AC1805" t="n">
        <v>51.43723678588867</v>
      </c>
      <c r="AD1805" t="n">
        <v>59.58012008666992</v>
      </c>
    </row>
    <row r="1806">
      <c r="A1806" s="76" t="n">
        <v>41702</v>
      </c>
      <c r="B1806" t="n">
        <v>88.27285003662109</v>
      </c>
      <c r="C1806" t="n">
        <v>86.96505737304688</v>
      </c>
      <c r="D1806" t="n">
        <v>39.91999816894531</v>
      </c>
      <c r="E1806" t="n">
        <v>80.16000366210938</v>
      </c>
      <c r="F1806" t="n">
        <v>33.01871109008789</v>
      </c>
      <c r="G1806" t="n">
        <v>52.05622863769531</v>
      </c>
      <c r="H1806" t="n">
        <v>1337.800048828125</v>
      </c>
      <c r="I1806" t="n">
        <v>61.50158309936523</v>
      </c>
      <c r="J1806" t="n">
        <v>88.30048370361328</v>
      </c>
      <c r="K1806" t="n">
        <v>107.3970260620117</v>
      </c>
      <c r="L1806" t="n">
        <v>227.578857421875</v>
      </c>
      <c r="M1806" t="n">
        <v>84.53970336914062</v>
      </c>
      <c r="N1806" t="n">
        <v>74.86136627197266</v>
      </c>
      <c r="O1806" t="n">
        <v>43.38635635375977</v>
      </c>
      <c r="P1806" t="n">
        <v>160.32373046875</v>
      </c>
      <c r="Q1806" t="n">
        <v>90.92705535888672</v>
      </c>
      <c r="R1806" t="n">
        <v>296.4800109863281</v>
      </c>
      <c r="S1806" t="n">
        <v>51.60315322875977</v>
      </c>
      <c r="T1806" t="n">
        <v>40.24774551391602</v>
      </c>
      <c r="V1806" t="n">
        <v>63.03253936767578</v>
      </c>
      <c r="W1806" t="n">
        <v>15.16921520233154</v>
      </c>
      <c r="X1806" t="n">
        <v>44.61314010620117</v>
      </c>
      <c r="Y1806" t="n">
        <v>32.24381637573242</v>
      </c>
      <c r="Z1806" t="n">
        <v>34.12296676635742</v>
      </c>
      <c r="AB1806" t="n">
        <v>30.40184211730957</v>
      </c>
      <c r="AC1806" t="n">
        <v>52.41367340087891</v>
      </c>
      <c r="AD1806" t="n">
        <v>60.32701110839844</v>
      </c>
    </row>
    <row r="1807">
      <c r="A1807" s="76" t="n">
        <v>41703</v>
      </c>
      <c r="B1807" t="n">
        <v>88.32193756103516</v>
      </c>
      <c r="C1807" t="n">
        <v>86.98406982421875</v>
      </c>
      <c r="D1807" t="n">
        <v>39.81999969482422</v>
      </c>
      <c r="E1807" t="n">
        <v>80.11000061035156</v>
      </c>
      <c r="F1807" t="n">
        <v>33.0438232421875</v>
      </c>
      <c r="G1807" t="n">
        <v>52.00989151000977</v>
      </c>
      <c r="H1807" t="n">
        <v>1340.199951171875</v>
      </c>
      <c r="I1807" t="n">
        <v>61.39120101928711</v>
      </c>
      <c r="J1807" t="n">
        <v>87.9921875</v>
      </c>
      <c r="K1807" t="n">
        <v>107.3342971801758</v>
      </c>
      <c r="L1807" t="n">
        <v>227.0390777587891</v>
      </c>
      <c r="M1807" t="n">
        <v>84.77243041992188</v>
      </c>
      <c r="N1807" t="n">
        <v>74.98648071289062</v>
      </c>
      <c r="O1807" t="n">
        <v>43.21376800537109</v>
      </c>
      <c r="P1807" t="n">
        <v>160.468994140625</v>
      </c>
      <c r="Q1807" t="n">
        <v>91.05633544921875</v>
      </c>
      <c r="R1807" t="n">
        <v>289.9200134277344</v>
      </c>
      <c r="S1807" t="n">
        <v>51.5384635925293</v>
      </c>
      <c r="T1807" t="n">
        <v>40.34054183959961</v>
      </c>
      <c r="V1807" t="n">
        <v>62.44546508789062</v>
      </c>
      <c r="W1807" t="n">
        <v>15.32801818847656</v>
      </c>
      <c r="X1807" t="n">
        <v>44.67267990112305</v>
      </c>
      <c r="Y1807" t="n">
        <v>32.28806686401367</v>
      </c>
      <c r="Z1807" t="n">
        <v>34.01107788085938</v>
      </c>
      <c r="AB1807" t="n">
        <v>30.19835662841797</v>
      </c>
      <c r="AC1807" t="n">
        <v>52.28290557861328</v>
      </c>
      <c r="AD1807" t="n">
        <v>60.5789680480957</v>
      </c>
    </row>
    <row r="1808">
      <c r="A1808" s="76" t="n">
        <v>41704</v>
      </c>
      <c r="B1808" t="n">
        <v>88.12567901611328</v>
      </c>
      <c r="C1808" t="n">
        <v>86.98406982421875</v>
      </c>
      <c r="D1808" t="n">
        <v>40.18999862670898</v>
      </c>
      <c r="E1808" t="n">
        <v>79.68000030517578</v>
      </c>
      <c r="F1808" t="n">
        <v>33.51265716552734</v>
      </c>
      <c r="G1808" t="n">
        <v>52.55061340332031</v>
      </c>
      <c r="H1808" t="n">
        <v>1351.699951171875</v>
      </c>
      <c r="I1808" t="n">
        <v>61.30029296875</v>
      </c>
      <c r="J1808" t="n">
        <v>85.64717102050781</v>
      </c>
      <c r="K1808" t="n">
        <v>107.3163604736328</v>
      </c>
      <c r="L1808" t="n">
        <v>227.1470489501953</v>
      </c>
      <c r="M1808" t="n">
        <v>84.69795989990234</v>
      </c>
      <c r="N1808" t="n">
        <v>75.63890838623047</v>
      </c>
      <c r="O1808" t="n">
        <v>43.25074768066406</v>
      </c>
      <c r="P1808" t="n">
        <v>160.8365478515625</v>
      </c>
      <c r="Q1808" t="n">
        <v>90.83006286621094</v>
      </c>
      <c r="R1808" t="n">
        <v>292.5599975585938</v>
      </c>
      <c r="S1808" t="n">
        <v>51.107177734375</v>
      </c>
      <c r="T1808" t="n">
        <v>40.49239349365234</v>
      </c>
      <c r="V1808" t="n">
        <v>62.89651489257812</v>
      </c>
      <c r="W1808" t="n">
        <v>15.3763484954834</v>
      </c>
      <c r="X1808" t="n">
        <v>44.92780685424805</v>
      </c>
      <c r="Y1808" t="n">
        <v>32.33232879638672</v>
      </c>
      <c r="Z1808" t="n">
        <v>34.00307464599609</v>
      </c>
      <c r="AB1808" t="n">
        <v>30.04763984680176</v>
      </c>
      <c r="AC1808" t="n">
        <v>51.96033477783203</v>
      </c>
      <c r="AD1808" t="n">
        <v>60.73193740844727</v>
      </c>
    </row>
    <row r="1809">
      <c r="A1809" s="76" t="n">
        <v>41705</v>
      </c>
      <c r="B1809" t="n">
        <v>87.88034057617188</v>
      </c>
      <c r="C1809" t="n">
        <v>86.96505737304688</v>
      </c>
      <c r="D1809" t="n">
        <v>40.0099983215332</v>
      </c>
      <c r="E1809" t="n">
        <v>79.72000122070312</v>
      </c>
      <c r="F1809" t="n">
        <v>33.08568572998047</v>
      </c>
      <c r="G1809" t="n">
        <v>52.26481246948242</v>
      </c>
      <c r="H1809" t="n">
        <v>1338.099975585938</v>
      </c>
      <c r="I1809" t="n">
        <v>61.06653594970703</v>
      </c>
      <c r="J1809" t="n">
        <v>85.07649230957031</v>
      </c>
      <c r="K1809" t="n">
        <v>107.2804946899414</v>
      </c>
      <c r="L1809" t="n">
        <v>227.5878295898438</v>
      </c>
      <c r="M1809" t="n">
        <v>84.27903747558594</v>
      </c>
      <c r="N1809" t="n">
        <v>75.18312072753906</v>
      </c>
      <c r="O1809" t="n">
        <v>43.16445541381836</v>
      </c>
      <c r="P1809" t="n">
        <v>160.9048919677734</v>
      </c>
      <c r="Q1809" t="n">
        <v>90.63603210449219</v>
      </c>
      <c r="R1809" t="n">
        <v>294.239990234375</v>
      </c>
      <c r="S1809" t="n">
        <v>50.55369567871094</v>
      </c>
      <c r="T1809" t="n">
        <v>40.31525039672852</v>
      </c>
      <c r="V1809" t="n">
        <v>63.01821136474609</v>
      </c>
      <c r="W1809" t="n">
        <v>15.44539165496826</v>
      </c>
      <c r="X1809" t="n">
        <v>45.07236099243164</v>
      </c>
      <c r="Y1809" t="n">
        <v>32.23497009277344</v>
      </c>
      <c r="Z1809" t="n">
        <v>34.09899520874023</v>
      </c>
      <c r="AB1809" t="n">
        <v>30.13807487487793</v>
      </c>
      <c r="AC1809" t="n">
        <v>51.82956314086914</v>
      </c>
      <c r="AD1809" t="n">
        <v>60.64196014404297</v>
      </c>
    </row>
    <row r="1810">
      <c r="A1810" s="76" t="n">
        <v>41708</v>
      </c>
      <c r="B1810" t="n">
        <v>87.88034057617188</v>
      </c>
      <c r="C1810" t="n">
        <v>86.96505737304688</v>
      </c>
      <c r="D1810" t="n">
        <v>39.7599983215332</v>
      </c>
      <c r="E1810" t="n">
        <v>79.75</v>
      </c>
      <c r="F1810" t="n">
        <v>32.85964965820312</v>
      </c>
      <c r="G1810" t="n">
        <v>51.94037628173828</v>
      </c>
      <c r="H1810" t="n">
        <v>1341.400024414062</v>
      </c>
      <c r="I1810" t="n">
        <v>61.07304382324219</v>
      </c>
      <c r="J1810" t="n">
        <v>85.43726348876953</v>
      </c>
      <c r="K1810" t="n">
        <v>106.9220504760742</v>
      </c>
      <c r="L1810" t="n">
        <v>226.3464508056641</v>
      </c>
      <c r="M1810" t="n">
        <v>84.353515625</v>
      </c>
      <c r="N1810" t="n">
        <v>74.78090667724609</v>
      </c>
      <c r="O1810" t="n">
        <v>43.20965957641602</v>
      </c>
      <c r="P1810" t="n">
        <v>160.8193969726562</v>
      </c>
      <c r="Q1810" t="n">
        <v>90.67645263671875</v>
      </c>
      <c r="R1810" t="n">
        <v>290.3999938964844</v>
      </c>
      <c r="S1810" t="n">
        <v>50.28774261474609</v>
      </c>
      <c r="T1810" t="n">
        <v>40.281494140625</v>
      </c>
      <c r="V1810" t="n">
        <v>63.11847305297852</v>
      </c>
      <c r="W1810" t="n">
        <v>15.45230197906494</v>
      </c>
      <c r="X1810" t="n">
        <v>44.87679290771484</v>
      </c>
      <c r="Y1810" t="n">
        <v>32.18186569213867</v>
      </c>
      <c r="Z1810" t="n">
        <v>34.1309700012207</v>
      </c>
      <c r="AB1810" t="n">
        <v>30.06269454956055</v>
      </c>
      <c r="AC1810" t="n">
        <v>52.04751205444336</v>
      </c>
      <c r="AD1810" t="n">
        <v>60.47998809814453</v>
      </c>
    </row>
    <row r="1811">
      <c r="A1811" s="76" t="n">
        <v>41709</v>
      </c>
      <c r="B1811" t="n">
        <v>87.87214660644531</v>
      </c>
      <c r="C1811" t="n">
        <v>86.96505737304688</v>
      </c>
      <c r="D1811" t="n">
        <v>39.65000152587891</v>
      </c>
      <c r="E1811" t="n">
        <v>79.76999664306641</v>
      </c>
      <c r="F1811" t="n">
        <v>32.49128341674805</v>
      </c>
      <c r="G1811" t="n">
        <v>51.56185913085938</v>
      </c>
      <c r="H1811" t="n">
        <v>1346.5</v>
      </c>
      <c r="I1811" t="n">
        <v>61.00811386108398</v>
      </c>
      <c r="J1811" t="n">
        <v>84.96825408935547</v>
      </c>
      <c r="K1811" t="n">
        <v>105.810661315918</v>
      </c>
      <c r="L1811" t="n">
        <v>225.0869903564453</v>
      </c>
      <c r="M1811" t="n">
        <v>83.99043273925781</v>
      </c>
      <c r="N1811" t="n">
        <v>74.40554046630859</v>
      </c>
      <c r="O1811" t="n">
        <v>42.83570861816406</v>
      </c>
      <c r="P1811" t="n">
        <v>160.0245208740234</v>
      </c>
      <c r="Q1811" t="n">
        <v>90.65222930908203</v>
      </c>
      <c r="R1811" t="n">
        <v>286.4800109863281</v>
      </c>
      <c r="S1811" t="n">
        <v>50.60401916503906</v>
      </c>
      <c r="T1811" t="n">
        <v>39.86813354492188</v>
      </c>
      <c r="V1811" t="n">
        <v>62.40252685546875</v>
      </c>
      <c r="W1811" t="n">
        <v>15.34873485565186</v>
      </c>
      <c r="X1811" t="n">
        <v>44.55361938476562</v>
      </c>
      <c r="Y1811" t="n">
        <v>32.11104583740234</v>
      </c>
      <c r="Z1811" t="n">
        <v>34.11498260498047</v>
      </c>
      <c r="AB1811" t="n">
        <v>29.97980308532715</v>
      </c>
      <c r="AC1811" t="n">
        <v>51.94290542602539</v>
      </c>
      <c r="AD1811" t="n">
        <v>60.12903594970703</v>
      </c>
    </row>
    <row r="1812">
      <c r="A1812" s="76" t="n">
        <v>41710</v>
      </c>
      <c r="B1812" t="n">
        <v>88.06840515136719</v>
      </c>
      <c r="C1812" t="n">
        <v>86.96505737304688</v>
      </c>
      <c r="D1812" t="n">
        <v>39.72000122070312</v>
      </c>
      <c r="E1812" t="n">
        <v>79.61000061035156</v>
      </c>
      <c r="F1812" t="n">
        <v>32.55826950073242</v>
      </c>
      <c r="G1812" t="n">
        <v>51.36874771118164</v>
      </c>
      <c r="H1812" t="n">
        <v>1370.300048828125</v>
      </c>
      <c r="I1812" t="n">
        <v>61.11200332641602</v>
      </c>
      <c r="J1812" t="n">
        <v>85.76522827148438</v>
      </c>
      <c r="K1812" t="n">
        <v>106.1333389282227</v>
      </c>
      <c r="L1812" t="n">
        <v>225.3389434814453</v>
      </c>
      <c r="M1812" t="n">
        <v>84.30697631835938</v>
      </c>
      <c r="N1812" t="n">
        <v>74.05696105957031</v>
      </c>
      <c r="O1812" t="n">
        <v>42.77817153930664</v>
      </c>
      <c r="P1812" t="n">
        <v>160.0672760009766</v>
      </c>
      <c r="Q1812" t="n">
        <v>90.84622192382812</v>
      </c>
      <c r="R1812" t="n">
        <v>282.7999877929688</v>
      </c>
      <c r="S1812" t="n">
        <v>50.75496673583984</v>
      </c>
      <c r="T1812" t="n">
        <v>39.85127639770508</v>
      </c>
      <c r="V1812" t="n">
        <v>62.40966415405273</v>
      </c>
      <c r="W1812" t="n">
        <v>15.32111930847168</v>
      </c>
      <c r="X1812" t="n">
        <v>44.46858596801758</v>
      </c>
      <c r="Y1812" t="n">
        <v>32.16415405273438</v>
      </c>
      <c r="Z1812" t="n">
        <v>34.18693161010742</v>
      </c>
      <c r="AB1812" t="n">
        <v>30.35662269592285</v>
      </c>
      <c r="AC1812" t="n">
        <v>51.93417739868164</v>
      </c>
      <c r="AD1812" t="n">
        <v>60.03904342651367</v>
      </c>
    </row>
    <row r="1813">
      <c r="A1813" s="76" t="n">
        <v>41711</v>
      </c>
      <c r="B1813" t="n">
        <v>88.29737854003906</v>
      </c>
      <c r="C1813" t="n">
        <v>86.96505737304688</v>
      </c>
      <c r="D1813" t="n">
        <v>39.45999908447266</v>
      </c>
      <c r="E1813" t="n">
        <v>79.62000274658203</v>
      </c>
      <c r="F1813" t="n">
        <v>31.97221946716309</v>
      </c>
      <c r="G1813" t="n">
        <v>50.41089248657227</v>
      </c>
      <c r="H1813" t="n">
        <v>1372.199951171875</v>
      </c>
      <c r="I1813" t="n">
        <v>60.94966888427734</v>
      </c>
      <c r="J1813" t="n">
        <v>83.56778717041016</v>
      </c>
      <c r="K1813" t="n">
        <v>104.9054641723633</v>
      </c>
      <c r="L1813" t="n">
        <v>222.9010925292969</v>
      </c>
      <c r="M1813" t="n">
        <v>83.11531066894531</v>
      </c>
      <c r="N1813" t="n">
        <v>73.02913665771484</v>
      </c>
      <c r="O1813" t="n">
        <v>42.46174621582031</v>
      </c>
      <c r="P1813" t="n">
        <v>158.2724151611328</v>
      </c>
      <c r="Q1813" t="n">
        <v>91.218017578125</v>
      </c>
      <c r="R1813" t="n">
        <v>282.7200012207031</v>
      </c>
      <c r="S1813" t="n">
        <v>50.51775741577148</v>
      </c>
      <c r="T1813" t="n">
        <v>39.56443786621094</v>
      </c>
      <c r="V1813" t="n">
        <v>61.78678894042969</v>
      </c>
      <c r="W1813" t="n">
        <v>15.1485013961792</v>
      </c>
      <c r="X1813" t="n">
        <v>43.83927536010742</v>
      </c>
      <c r="Y1813" t="n">
        <v>31.73046493530273</v>
      </c>
      <c r="Z1813" t="n">
        <v>34.01906967163086</v>
      </c>
      <c r="AB1813" t="n">
        <v>30.67315101623535</v>
      </c>
      <c r="AC1813" t="n">
        <v>51.22800827026367</v>
      </c>
      <c r="AD1813" t="n">
        <v>59.31016540527344</v>
      </c>
    </row>
    <row r="1814">
      <c r="A1814" s="76" t="n">
        <v>41712</v>
      </c>
      <c r="B1814" t="n">
        <v>88.25650787353516</v>
      </c>
      <c r="C1814" t="n">
        <v>86.96505737304688</v>
      </c>
      <c r="D1814" t="n">
        <v>39.52999877929688</v>
      </c>
      <c r="E1814" t="n">
        <v>79.44000244140625</v>
      </c>
      <c r="F1814" t="n">
        <v>32.14804077148438</v>
      </c>
      <c r="G1814" t="n">
        <v>50.30274963378906</v>
      </c>
      <c r="H1814" t="n">
        <v>1379</v>
      </c>
      <c r="I1814" t="n">
        <v>60.90420913696289</v>
      </c>
      <c r="J1814" t="n">
        <v>83.26278686523438</v>
      </c>
      <c r="K1814" t="n">
        <v>105.3446044921875</v>
      </c>
      <c r="L1814" t="n">
        <v>223.6927032470703</v>
      </c>
      <c r="M1814" t="n">
        <v>82.54745483398438</v>
      </c>
      <c r="N1814" t="n">
        <v>72.86826324462891</v>
      </c>
      <c r="O1814" t="n">
        <v>42.56859970092773</v>
      </c>
      <c r="P1814" t="n">
        <v>157.8279571533203</v>
      </c>
      <c r="Q1814" t="n">
        <v>91.20188903808594</v>
      </c>
      <c r="R1814" t="n">
        <v>284.239990234375</v>
      </c>
      <c r="S1814" t="n">
        <v>50.64715194702148</v>
      </c>
      <c r="T1814" t="n">
        <v>39.56443786621094</v>
      </c>
      <c r="V1814" t="n">
        <v>61.84406661987305</v>
      </c>
      <c r="W1814" t="n">
        <v>15.05184268951416</v>
      </c>
      <c r="X1814" t="n">
        <v>43.66918182373047</v>
      </c>
      <c r="Y1814" t="n">
        <v>31.53574562072754</v>
      </c>
      <c r="Z1814" t="n">
        <v>34.03506088256836</v>
      </c>
      <c r="AB1814" t="n">
        <v>30.81635475158691</v>
      </c>
      <c r="AC1814" t="n">
        <v>50.94902801513672</v>
      </c>
      <c r="AD1814" t="n">
        <v>59.25614929199219</v>
      </c>
    </row>
    <row r="1815">
      <c r="A1815" s="76" t="n">
        <v>41715</v>
      </c>
      <c r="B1815" t="n">
        <v>88.2073974609375</v>
      </c>
      <c r="C1815" t="n">
        <v>86.96505737304688</v>
      </c>
      <c r="D1815" t="n">
        <v>39.25</v>
      </c>
      <c r="E1815" t="n">
        <v>79.38999938964844</v>
      </c>
      <c r="F1815" t="n">
        <v>32.54151916503906</v>
      </c>
      <c r="G1815" t="n">
        <v>50.9361686706543</v>
      </c>
      <c r="H1815" t="n">
        <v>1372.900024414062</v>
      </c>
      <c r="I1815" t="n">
        <v>60.98862838745117</v>
      </c>
      <c r="J1815" t="n">
        <v>83.78754425048828</v>
      </c>
      <c r="K1815" t="n">
        <v>105.810661315918</v>
      </c>
      <c r="L1815" t="n">
        <v>225.2669525146484</v>
      </c>
      <c r="M1815" t="n">
        <v>83.27361297607422</v>
      </c>
      <c r="N1815" t="n">
        <v>73.56539916992188</v>
      </c>
      <c r="O1815" t="n">
        <v>42.86857986450195</v>
      </c>
      <c r="P1815" t="n">
        <v>159.2553100585938</v>
      </c>
      <c r="Q1815" t="n">
        <v>90.99166107177734</v>
      </c>
      <c r="R1815" t="n">
        <v>281.2000122070312</v>
      </c>
      <c r="S1815" t="n">
        <v>50.75496673583984</v>
      </c>
      <c r="T1815" t="n">
        <v>39.885009765625</v>
      </c>
      <c r="V1815" t="n">
        <v>62.17337417602539</v>
      </c>
      <c r="W1815" t="n">
        <v>15.21064376831055</v>
      </c>
      <c r="X1815" t="n">
        <v>44.2049446105957</v>
      </c>
      <c r="Y1815" t="n">
        <v>31.90748023986816</v>
      </c>
      <c r="Z1815" t="n">
        <v>34.23488235473633</v>
      </c>
      <c r="AB1815" t="n">
        <v>31.01983451843262</v>
      </c>
      <c r="AC1815" t="n">
        <v>51.44595718383789</v>
      </c>
      <c r="AD1815" t="n">
        <v>59.65210342407227</v>
      </c>
    </row>
    <row r="1816">
      <c r="A1816" s="76" t="n">
        <v>41716</v>
      </c>
      <c r="B1816" t="n">
        <v>88.31372833251953</v>
      </c>
      <c r="C1816" t="n">
        <v>86.96505737304688</v>
      </c>
      <c r="D1816" t="n">
        <v>39.4900016784668</v>
      </c>
      <c r="E1816" t="n">
        <v>79.41000366210938</v>
      </c>
      <c r="F1816" t="n">
        <v>32.99360656738281</v>
      </c>
      <c r="G1816" t="n">
        <v>51.25286865234375</v>
      </c>
      <c r="H1816" t="n">
        <v>1359</v>
      </c>
      <c r="I1816" t="n">
        <v>61.17044067382812</v>
      </c>
      <c r="J1816" t="n">
        <v>86.00137329101562</v>
      </c>
      <c r="K1816" t="n">
        <v>107.3522186279297</v>
      </c>
      <c r="L1816" t="n">
        <v>227.2729949951172</v>
      </c>
      <c r="M1816" t="n">
        <v>84.27903747558594</v>
      </c>
      <c r="N1816" t="n">
        <v>73.92291259765625</v>
      </c>
      <c r="O1816" t="n">
        <v>43.4356689453125</v>
      </c>
      <c r="P1816" t="n">
        <v>160.3920135498047</v>
      </c>
      <c r="Q1816" t="n">
        <v>91.16950225830078</v>
      </c>
      <c r="R1816" t="n">
        <v>284.6400146484375</v>
      </c>
      <c r="S1816" t="n">
        <v>50.90591430664062</v>
      </c>
      <c r="T1816" t="n">
        <v>40.11278533935547</v>
      </c>
      <c r="V1816" t="n">
        <v>62.6960563659668</v>
      </c>
      <c r="W1816" t="n">
        <v>15.28658866882324</v>
      </c>
      <c r="X1816" t="n">
        <v>44.44306182861328</v>
      </c>
      <c r="Y1816" t="n">
        <v>32.32346725463867</v>
      </c>
      <c r="Z1816" t="n">
        <v>34.30681991577148</v>
      </c>
      <c r="AB1816" t="n">
        <v>30.9746150970459</v>
      </c>
      <c r="AC1816" t="n">
        <v>51.99520874023438</v>
      </c>
      <c r="AD1816" t="n">
        <v>59.91305160522461</v>
      </c>
    </row>
    <row r="1817">
      <c r="A1817" s="76" t="n">
        <v>41717</v>
      </c>
      <c r="B1817" t="n">
        <v>87.92122650146484</v>
      </c>
      <c r="C1817" t="n">
        <v>86.98406982421875</v>
      </c>
      <c r="D1817" t="n">
        <v>39.43999862670898</v>
      </c>
      <c r="E1817" t="n">
        <v>79.98999786376953</v>
      </c>
      <c r="F1817" t="n">
        <v>32.29035186767578</v>
      </c>
      <c r="G1817" t="n">
        <v>50.62718963623047</v>
      </c>
      <c r="H1817" t="n">
        <v>1341.400024414062</v>
      </c>
      <c r="I1817" t="n">
        <v>60.85873031616211</v>
      </c>
      <c r="J1817" t="n">
        <v>85.09944152832031</v>
      </c>
      <c r="K1817" t="n">
        <v>106.6531372070312</v>
      </c>
      <c r="L1817" t="n">
        <v>225.7706756591797</v>
      </c>
      <c r="M1817" t="n">
        <v>83.82286071777344</v>
      </c>
      <c r="N1817" t="n">
        <v>73.39558410644531</v>
      </c>
      <c r="O1817" t="n">
        <v>42.96309661865234</v>
      </c>
      <c r="P1817" t="n">
        <v>159.5373840332031</v>
      </c>
      <c r="Q1817" t="n">
        <v>90.32890319824219</v>
      </c>
      <c r="R1817" t="n">
        <v>285.6799926757812</v>
      </c>
      <c r="S1817" t="n">
        <v>49.94271850585938</v>
      </c>
      <c r="T1817" t="n">
        <v>39.75846862792969</v>
      </c>
      <c r="V1817" t="n">
        <v>62.22351837158203</v>
      </c>
      <c r="W1817" t="n">
        <v>15.27968978881836</v>
      </c>
      <c r="X1817" t="n">
        <v>43.98384475708008</v>
      </c>
      <c r="Y1817" t="n">
        <v>32.19071960449219</v>
      </c>
      <c r="Z1817" t="n">
        <v>34.04304885864258</v>
      </c>
      <c r="AB1817" t="n">
        <v>30.48474884033203</v>
      </c>
      <c r="AC1817" t="n">
        <v>51.83827590942383</v>
      </c>
      <c r="AD1817" t="n">
        <v>59.51711654663086</v>
      </c>
    </row>
    <row r="1818">
      <c r="A1818" s="76" t="n">
        <v>41718</v>
      </c>
      <c r="B1818" t="n">
        <v>87.85580444335938</v>
      </c>
      <c r="C1818" t="n">
        <v>86.96505737304688</v>
      </c>
      <c r="D1818" t="n">
        <v>39.06000137329102</v>
      </c>
      <c r="E1818" t="n">
        <v>80.20999908447266</v>
      </c>
      <c r="F1818" t="n">
        <v>32.43268203735352</v>
      </c>
      <c r="G1818" t="n">
        <v>50.4340705871582</v>
      </c>
      <c r="H1818" t="n">
        <v>1330.5</v>
      </c>
      <c r="I1818" t="n">
        <v>61.06653594970703</v>
      </c>
      <c r="J1818" t="n">
        <v>84.69932556152344</v>
      </c>
      <c r="K1818" t="n">
        <v>106.7965621948242</v>
      </c>
      <c r="L1818" t="n">
        <v>226.4274139404297</v>
      </c>
      <c r="M1818" t="n">
        <v>84.05561065673828</v>
      </c>
      <c r="N1818" t="n">
        <v>73.12744903564453</v>
      </c>
      <c r="O1818" t="n">
        <v>43.2548713684082</v>
      </c>
      <c r="P1818" t="n">
        <v>160.468994140625</v>
      </c>
      <c r="Q1818" t="n">
        <v>90.04595184326172</v>
      </c>
      <c r="R1818" t="n">
        <v>284.6400146484375</v>
      </c>
      <c r="S1818" t="n">
        <v>50.02896499633789</v>
      </c>
      <c r="T1818" t="n">
        <v>40.28993606567383</v>
      </c>
      <c r="V1818" t="n">
        <v>62.46694564819336</v>
      </c>
      <c r="W1818" t="n">
        <v>15.5213451385498</v>
      </c>
      <c r="X1818" t="n">
        <v>44.11140060424805</v>
      </c>
      <c r="Y1818" t="n">
        <v>32.43854904174805</v>
      </c>
      <c r="Z1818" t="n">
        <v>34.16294097900391</v>
      </c>
      <c r="AB1818" t="n">
        <v>30.55257415771484</v>
      </c>
      <c r="AC1818" t="n">
        <v>51.83827590942383</v>
      </c>
      <c r="AD1818" t="n">
        <v>59.67010498046875</v>
      </c>
    </row>
    <row r="1819">
      <c r="A1819" s="76" t="n">
        <v>41719</v>
      </c>
      <c r="B1819" t="n">
        <v>87.97848510742188</v>
      </c>
      <c r="C1819" t="n">
        <v>86.98406982421875</v>
      </c>
      <c r="D1819" t="n">
        <v>38.95999908447266</v>
      </c>
      <c r="E1819" t="n">
        <v>80.11000061035156</v>
      </c>
      <c r="F1819" t="n">
        <v>32.63360977172852</v>
      </c>
      <c r="G1819" t="n">
        <v>50.33364486694336</v>
      </c>
      <c r="H1819" t="n">
        <v>1336</v>
      </c>
      <c r="I1819" t="n">
        <v>61.02758407592773</v>
      </c>
      <c r="J1819" t="n">
        <v>80.68491363525391</v>
      </c>
      <c r="K1819" t="n">
        <v>106.3036117553711</v>
      </c>
      <c r="L1819" t="n">
        <v>226.1342010498047</v>
      </c>
      <c r="M1819" t="n">
        <v>83.04414367675781</v>
      </c>
      <c r="N1819" t="n">
        <v>72.93083953857422</v>
      </c>
      <c r="O1819" t="n">
        <v>43.08351516723633</v>
      </c>
      <c r="P1819" t="n">
        <v>159.8465576171875</v>
      </c>
      <c r="Q1819" t="n">
        <v>90.38546752929688</v>
      </c>
      <c r="R1819" t="n">
        <v>286.7200012207031</v>
      </c>
      <c r="S1819" t="n">
        <v>50.4890022277832</v>
      </c>
      <c r="T1819" t="n">
        <v>40.12054443359375</v>
      </c>
      <c r="V1819" t="n">
        <v>62.63745880126953</v>
      </c>
      <c r="W1819" t="n">
        <v>15.5234260559082</v>
      </c>
      <c r="X1819" t="n">
        <v>44.11567306518555</v>
      </c>
      <c r="Y1819" t="n">
        <v>32.27587890625</v>
      </c>
      <c r="Z1819" t="n">
        <v>34.14365768432617</v>
      </c>
      <c r="AB1819" t="n">
        <v>30.78434944152832</v>
      </c>
      <c r="AC1819" t="n">
        <v>50.8978271484375</v>
      </c>
      <c r="AD1819" t="n">
        <v>59.28916931152344</v>
      </c>
    </row>
    <row r="1820">
      <c r="A1820" s="76" t="n">
        <v>41722</v>
      </c>
      <c r="B1820" t="n">
        <v>88.10926055908203</v>
      </c>
      <c r="C1820" t="n">
        <v>86.98406982421875</v>
      </c>
      <c r="D1820" t="n">
        <v>38.97000122070312</v>
      </c>
      <c r="E1820" t="n">
        <v>79.93000030517578</v>
      </c>
      <c r="F1820" t="n">
        <v>32.95174026489258</v>
      </c>
      <c r="G1820" t="n">
        <v>50.46496963500977</v>
      </c>
      <c r="H1820" t="n">
        <v>1311.199951171875</v>
      </c>
      <c r="I1820" t="n">
        <v>61.04702758789062</v>
      </c>
      <c r="J1820" t="n">
        <v>78.46122741699219</v>
      </c>
      <c r="K1820" t="n">
        <v>105.0936813354492</v>
      </c>
      <c r="L1820" t="n">
        <v>224.4114074707031</v>
      </c>
      <c r="M1820" t="n">
        <v>82.31636047363281</v>
      </c>
      <c r="N1820" t="n">
        <v>72.60014343261719</v>
      </c>
      <c r="O1820" t="n">
        <v>42.77872085571289</v>
      </c>
      <c r="P1820" t="n">
        <v>159.1855316162109</v>
      </c>
      <c r="Q1820" t="n">
        <v>90.49864196777344</v>
      </c>
      <c r="R1820" t="n">
        <v>286.5599975585938</v>
      </c>
      <c r="S1820" t="n">
        <v>50.15835571289062</v>
      </c>
      <c r="T1820" t="n">
        <v>39.80715942382812</v>
      </c>
      <c r="V1820" t="n">
        <v>62.50796127319336</v>
      </c>
      <c r="W1820" t="n">
        <v>15.51649951934814</v>
      </c>
      <c r="X1820" t="n">
        <v>43.97046661376953</v>
      </c>
      <c r="Y1820" t="n">
        <v>32.24919509887695</v>
      </c>
      <c r="Z1820" t="n">
        <v>34.11153030395508</v>
      </c>
      <c r="AB1820" t="n">
        <v>30.86794281005859</v>
      </c>
      <c r="AC1820" t="n">
        <v>50.32919311523438</v>
      </c>
      <c r="AD1820" t="n">
        <v>58.69336700439453</v>
      </c>
    </row>
    <row r="1821">
      <c r="A1821" s="76" t="n">
        <v>41723</v>
      </c>
      <c r="B1821" t="n">
        <v>88.01935577392578</v>
      </c>
      <c r="C1821" t="n">
        <v>86.98406982421875</v>
      </c>
      <c r="D1821" t="n">
        <v>39.16999816894531</v>
      </c>
      <c r="E1821" t="n">
        <v>79.94000244140625</v>
      </c>
      <c r="F1821" t="n">
        <v>33.32847595214844</v>
      </c>
      <c r="G1821" t="n">
        <v>51.0134162902832</v>
      </c>
      <c r="H1821" t="n">
        <v>1311.400024414062</v>
      </c>
      <c r="I1821" t="n">
        <v>61.17044067382812</v>
      </c>
      <c r="J1821" t="n">
        <v>78.53011322021484</v>
      </c>
      <c r="K1821" t="n">
        <v>105.0685272216797</v>
      </c>
      <c r="L1821" t="n">
        <v>225.0157165527344</v>
      </c>
      <c r="M1821" t="n">
        <v>82.58695220947266</v>
      </c>
      <c r="N1821" t="n">
        <v>72.59119415283203</v>
      </c>
      <c r="O1821" t="n">
        <v>42.71692657470703</v>
      </c>
      <c r="P1821" t="n">
        <v>159.9410552978516</v>
      </c>
      <c r="Q1821" t="n">
        <v>90.47437286376953</v>
      </c>
      <c r="R1821" t="n">
        <v>286.1600036621094</v>
      </c>
      <c r="S1821" t="n">
        <v>50.61632537841797</v>
      </c>
      <c r="T1821" t="n">
        <v>40.02737426757812</v>
      </c>
      <c r="V1821" t="n">
        <v>63.06914901733398</v>
      </c>
      <c r="W1821" t="n">
        <v>15.50263500213623</v>
      </c>
      <c r="X1821" t="n">
        <v>44.37190628051758</v>
      </c>
      <c r="Y1821" t="n">
        <v>32.44476318359375</v>
      </c>
      <c r="Z1821" t="n">
        <v>34.36057281494141</v>
      </c>
      <c r="AB1821" t="n">
        <v>30.99712753295898</v>
      </c>
      <c r="AC1821" t="n">
        <v>50.77536392211914</v>
      </c>
      <c r="AD1821" t="n">
        <v>58.34133148193359</v>
      </c>
    </row>
    <row r="1822">
      <c r="A1822" s="76" t="n">
        <v>41724</v>
      </c>
      <c r="B1822" t="n">
        <v>88.29737854003906</v>
      </c>
      <c r="C1822" t="n">
        <v>86.96505737304688</v>
      </c>
      <c r="D1822" t="n">
        <v>39.09000015258789</v>
      </c>
      <c r="E1822" t="n">
        <v>79.98000335693359</v>
      </c>
      <c r="F1822" t="n">
        <v>33.40382385253906</v>
      </c>
      <c r="G1822" t="n">
        <v>51.00568389892578</v>
      </c>
      <c r="H1822" t="n">
        <v>1303.400024414062</v>
      </c>
      <c r="I1822" t="n">
        <v>61.18341064453125</v>
      </c>
      <c r="J1822" t="n">
        <v>77.10343933105469</v>
      </c>
      <c r="K1822" t="n">
        <v>103.0557479858398</v>
      </c>
      <c r="L1822" t="n">
        <v>222.0932006835938</v>
      </c>
      <c r="M1822" t="n">
        <v>81.52322387695312</v>
      </c>
      <c r="N1822" t="n">
        <v>72.58225250244141</v>
      </c>
      <c r="O1822" t="n">
        <v>42.21029663085938</v>
      </c>
      <c r="P1822" t="n">
        <v>158.7906951904297</v>
      </c>
      <c r="Q1822" t="n">
        <v>90.78958892822266</v>
      </c>
      <c r="R1822" t="n">
        <v>288.7200012207031</v>
      </c>
      <c r="S1822" t="n">
        <v>50.04475784301758</v>
      </c>
      <c r="T1822" t="n">
        <v>39.45144271850586</v>
      </c>
      <c r="V1822" t="n">
        <v>62.7741584777832</v>
      </c>
      <c r="W1822" t="n">
        <v>15.34323978424072</v>
      </c>
      <c r="X1822" t="n">
        <v>43.91921615600586</v>
      </c>
      <c r="Y1822" t="n">
        <v>32.05364227294922</v>
      </c>
      <c r="Z1822" t="n">
        <v>34.28022766113281</v>
      </c>
      <c r="AB1822" t="n">
        <v>30.86794281005859</v>
      </c>
      <c r="AC1822" t="n">
        <v>50.79285430908203</v>
      </c>
      <c r="AD1822" t="n">
        <v>57.87191390991211</v>
      </c>
    </row>
    <row r="1823">
      <c r="A1823" s="76" t="n">
        <v>41725</v>
      </c>
      <c r="B1823" t="n">
        <v>88.36280059814453</v>
      </c>
      <c r="C1823" t="n">
        <v>86.96505737304688</v>
      </c>
      <c r="D1823" t="n">
        <v>39.4900016784668</v>
      </c>
      <c r="E1823" t="n">
        <v>80.11000061035156</v>
      </c>
      <c r="F1823" t="n">
        <v>33.83915710449219</v>
      </c>
      <c r="G1823" t="n">
        <v>51.26060485839844</v>
      </c>
      <c r="H1823" t="n">
        <v>1294.699951171875</v>
      </c>
      <c r="I1823" t="n">
        <v>61.09247970581055</v>
      </c>
      <c r="J1823" t="n">
        <v>77.44780731201172</v>
      </c>
      <c r="K1823" t="n">
        <v>102.7951583862305</v>
      </c>
      <c r="L1823" t="n">
        <v>221.5339813232422</v>
      </c>
      <c r="M1823" t="n">
        <v>81.06601715087891</v>
      </c>
      <c r="N1823" t="n">
        <v>72.33201599121094</v>
      </c>
      <c r="O1823" t="n">
        <v>41.8725700378418</v>
      </c>
      <c r="P1823" t="n">
        <v>158.4558563232422</v>
      </c>
      <c r="Q1823" t="n">
        <v>90.82196807861328</v>
      </c>
      <c r="R1823" t="n">
        <v>292</v>
      </c>
      <c r="S1823" t="n">
        <v>50.36310577392578</v>
      </c>
      <c r="T1823" t="n">
        <v>39.34134292602539</v>
      </c>
      <c r="V1823" t="n">
        <v>63.28498458862305</v>
      </c>
      <c r="W1823" t="n">
        <v>15.26008319854736</v>
      </c>
      <c r="X1823" t="n">
        <v>43.85943603515625</v>
      </c>
      <c r="Y1823" t="n">
        <v>31.93809509277344</v>
      </c>
      <c r="Z1823" t="n">
        <v>34.25613021850586</v>
      </c>
      <c r="AB1823" t="n">
        <v>31.11871719360352</v>
      </c>
      <c r="AC1823" t="n">
        <v>50.67912292480469</v>
      </c>
      <c r="AD1823" t="n">
        <v>57.59209442138672</v>
      </c>
    </row>
    <row r="1824">
      <c r="A1824" s="76" t="n">
        <v>41726</v>
      </c>
      <c r="B1824" t="n">
        <v>88.23197937011719</v>
      </c>
      <c r="C1824" t="n">
        <v>86.96505737304688</v>
      </c>
      <c r="D1824" t="n">
        <v>39.5</v>
      </c>
      <c r="E1824" t="n">
        <v>80.18000030517578</v>
      </c>
      <c r="F1824" t="n">
        <v>34.10705947875977</v>
      </c>
      <c r="G1824" t="n">
        <v>51.64683532714844</v>
      </c>
      <c r="H1824" t="n">
        <v>1293.800048828125</v>
      </c>
      <c r="I1824" t="n">
        <v>61.19641494750977</v>
      </c>
      <c r="J1824" t="n">
        <v>75.23070526123047</v>
      </c>
      <c r="K1824" t="n">
        <v>102.6963424682617</v>
      </c>
      <c r="L1824" t="n">
        <v>222.6795196533203</v>
      </c>
      <c r="M1824" t="n">
        <v>81.22463989257812</v>
      </c>
      <c r="N1824" t="n">
        <v>72.81463623046875</v>
      </c>
      <c r="O1824" t="n">
        <v>41.86431503295898</v>
      </c>
      <c r="P1824" t="n">
        <v>159.237060546875</v>
      </c>
      <c r="Q1824" t="n">
        <v>90.59561920166016</v>
      </c>
      <c r="R1824" t="n">
        <v>292.9599914550781</v>
      </c>
      <c r="S1824" t="n">
        <v>50.66698455810547</v>
      </c>
      <c r="T1824" t="n">
        <v>39.61237335205078</v>
      </c>
      <c r="V1824" t="n">
        <v>64.07640075683594</v>
      </c>
      <c r="W1824" t="n">
        <v>15.3224515914917</v>
      </c>
      <c r="X1824" t="n">
        <v>44.18400192260742</v>
      </c>
      <c r="Y1824" t="n">
        <v>32.06253051757812</v>
      </c>
      <c r="Z1824" t="n">
        <v>34.3444938659668</v>
      </c>
      <c r="AB1824" t="n">
        <v>31.16430282592773</v>
      </c>
      <c r="AC1824" t="n">
        <v>50.48666000366211</v>
      </c>
      <c r="AD1824" t="n">
        <v>58.02538681030273</v>
      </c>
    </row>
    <row r="1825">
      <c r="A1825" s="76" t="n">
        <v>41729</v>
      </c>
      <c r="B1825" t="n">
        <v>88.24015808105469</v>
      </c>
      <c r="C1825" t="n">
        <v>86.96505737304688</v>
      </c>
      <c r="D1825" t="n">
        <v>39.45000076293945</v>
      </c>
      <c r="E1825" t="n">
        <v>80.09999847412109</v>
      </c>
      <c r="F1825" t="n">
        <v>34.33309555053711</v>
      </c>
      <c r="G1825" t="n">
        <v>51.90946578979492</v>
      </c>
      <c r="H1825" t="n">
        <v>1283.400024414062</v>
      </c>
      <c r="I1825" t="n">
        <v>61.28729248046875</v>
      </c>
      <c r="J1825" t="n">
        <v>77.53309631347656</v>
      </c>
      <c r="K1825" t="n">
        <v>104.5383605957031</v>
      </c>
      <c r="L1825" t="n">
        <v>226.0169830322266</v>
      </c>
      <c r="M1825" t="n">
        <v>81.80316162109375</v>
      </c>
      <c r="N1825" t="n">
        <v>73.35984039306641</v>
      </c>
      <c r="O1825" t="n">
        <v>42.77047729492188</v>
      </c>
      <c r="P1825" t="n">
        <v>160.5419616699219</v>
      </c>
      <c r="Q1825" t="n">
        <v>90.61180877685547</v>
      </c>
      <c r="R1825" t="n">
        <v>292.7200012207031</v>
      </c>
      <c r="S1825" t="n">
        <v>51.09384536743164</v>
      </c>
      <c r="T1825" t="n">
        <v>40.04431533813477</v>
      </c>
      <c r="V1825" t="n">
        <v>64.07640075683594</v>
      </c>
      <c r="W1825" t="n">
        <v>15.48184585571289</v>
      </c>
      <c r="X1825" t="n">
        <v>44.69646835327148</v>
      </c>
      <c r="Y1825" t="n">
        <v>32.31143188476562</v>
      </c>
      <c r="Z1825" t="n">
        <v>34.59355926513672</v>
      </c>
      <c r="AB1825" t="n">
        <v>31.50627708435059</v>
      </c>
      <c r="AC1825" t="n">
        <v>51.16903686523438</v>
      </c>
      <c r="AD1825" t="n">
        <v>58.42257308959961</v>
      </c>
    </row>
    <row r="1826">
      <c r="A1826" s="76" t="n">
        <v>41730</v>
      </c>
      <c r="B1826" t="n">
        <v>88.10492706298828</v>
      </c>
      <c r="C1826" t="n">
        <v>86.96505737304688</v>
      </c>
      <c r="D1826" t="n">
        <v>39.20999908447266</v>
      </c>
      <c r="E1826" t="n">
        <v>80.08000183105469</v>
      </c>
      <c r="F1826" t="n">
        <v>34.73495101928711</v>
      </c>
      <c r="G1826" t="n">
        <v>52.24162673950195</v>
      </c>
      <c r="H1826" t="n">
        <v>1279.599975585938</v>
      </c>
      <c r="I1826" t="n">
        <v>61.40146636962891</v>
      </c>
      <c r="J1826" t="n">
        <v>79.25494384765625</v>
      </c>
      <c r="K1826" t="n">
        <v>105.9131774902344</v>
      </c>
      <c r="L1826" t="n">
        <v>228.0825805664062</v>
      </c>
      <c r="M1826" t="n">
        <v>83.24009704589844</v>
      </c>
      <c r="N1826" t="n">
        <v>74.1463623046875</v>
      </c>
      <c r="O1826" t="n">
        <v>43.20708465576172</v>
      </c>
      <c r="P1826" t="n">
        <v>161.6064758300781</v>
      </c>
      <c r="Q1826" t="n">
        <v>90.29656982421875</v>
      </c>
      <c r="R1826" t="n">
        <v>286.6400146484375</v>
      </c>
      <c r="S1826" t="n">
        <v>51.32536315917969</v>
      </c>
      <c r="T1826" t="n">
        <v>40.2645263671875</v>
      </c>
      <c r="V1826" t="n">
        <v>64.45773315429688</v>
      </c>
      <c r="W1826" t="n">
        <v>15.50956344604492</v>
      </c>
      <c r="X1826" t="n">
        <v>45.01250076293945</v>
      </c>
      <c r="Y1826" t="n">
        <v>32.69365310668945</v>
      </c>
      <c r="Z1826" t="n">
        <v>34.53732299804688</v>
      </c>
      <c r="AB1826" t="n">
        <v>31.2859058380127</v>
      </c>
      <c r="AC1826" t="n">
        <v>51.49272537231445</v>
      </c>
      <c r="AD1826" t="n">
        <v>59.23498916625977</v>
      </c>
    </row>
    <row r="1827">
      <c r="A1827" s="76" t="n">
        <v>41731</v>
      </c>
      <c r="B1827" t="n">
        <v>87.95749664306641</v>
      </c>
      <c r="C1827" t="n">
        <v>86.96505737304688</v>
      </c>
      <c r="D1827" t="n">
        <v>39.06999969482422</v>
      </c>
      <c r="E1827" t="n">
        <v>80.22000122070312</v>
      </c>
      <c r="F1827" t="n">
        <v>34.80192184448242</v>
      </c>
      <c r="G1827" t="n">
        <v>52.3420524597168</v>
      </c>
      <c r="H1827" t="n">
        <v>1290.5</v>
      </c>
      <c r="I1827" t="n">
        <v>61.33621978759766</v>
      </c>
      <c r="J1827" t="n">
        <v>79.23855590820312</v>
      </c>
      <c r="K1827" t="n">
        <v>106.3893890380859</v>
      </c>
      <c r="L1827" t="n">
        <v>228.7771453857422</v>
      </c>
      <c r="M1827" t="n">
        <v>83.45470428466797</v>
      </c>
      <c r="N1827" t="n">
        <v>74.48598480224609</v>
      </c>
      <c r="O1827" t="n">
        <v>43.49540710449219</v>
      </c>
      <c r="P1827" t="n">
        <v>162.1472625732422</v>
      </c>
      <c r="Q1827" t="n">
        <v>90.09445953369141</v>
      </c>
      <c r="R1827" t="n">
        <v>286.3999938964844</v>
      </c>
      <c r="S1827" t="n">
        <v>51.36878204345703</v>
      </c>
      <c r="T1827" t="n">
        <v>40.56097030639648</v>
      </c>
      <c r="V1827" t="n">
        <v>64.68794250488281</v>
      </c>
      <c r="W1827" t="n">
        <v>15.54421329498291</v>
      </c>
      <c r="X1827" t="n">
        <v>45.32853698730469</v>
      </c>
      <c r="Y1827" t="n">
        <v>32.71142578125</v>
      </c>
      <c r="Z1827" t="n">
        <v>34.57749176025391</v>
      </c>
      <c r="AB1827" t="n">
        <v>31.24030113220215</v>
      </c>
      <c r="AC1827" t="n">
        <v>51.72018051147461</v>
      </c>
      <c r="AD1827" t="n">
        <v>59.63218688964844</v>
      </c>
    </row>
    <row r="1828">
      <c r="A1828" s="76" t="n">
        <v>41732</v>
      </c>
      <c r="B1828" t="n">
        <v>88.02303314208984</v>
      </c>
      <c r="C1828" t="n">
        <v>86.98406982421875</v>
      </c>
      <c r="D1828" t="n">
        <v>39.31000137329102</v>
      </c>
      <c r="E1828" t="n">
        <v>80.47000122070312</v>
      </c>
      <c r="F1828" t="n">
        <v>34.66796493530273</v>
      </c>
      <c r="G1828" t="n">
        <v>52.19528198242188</v>
      </c>
      <c r="H1828" t="n">
        <v>1284.400024414062</v>
      </c>
      <c r="I1828" t="n">
        <v>61.36233520507812</v>
      </c>
      <c r="J1828" t="n">
        <v>76.97880554199219</v>
      </c>
      <c r="K1828" t="n">
        <v>105.3111190795898</v>
      </c>
      <c r="L1828" t="n">
        <v>227.6947174072266</v>
      </c>
      <c r="M1828" t="n">
        <v>82.79222869873047</v>
      </c>
      <c r="N1828" t="n">
        <v>74.36083221435547</v>
      </c>
      <c r="O1828" t="n">
        <v>43.19060516357422</v>
      </c>
      <c r="P1828" t="n">
        <v>161.9326782226562</v>
      </c>
      <c r="Q1828" t="n">
        <v>90.19955444335938</v>
      </c>
      <c r="R1828" t="n">
        <v>289.1199951171875</v>
      </c>
      <c r="S1828" t="n">
        <v>51.26025009155273</v>
      </c>
      <c r="T1828" t="n">
        <v>40.61177444458008</v>
      </c>
      <c r="V1828" t="n">
        <v>65.10524749755859</v>
      </c>
      <c r="W1828" t="n">
        <v>15.51649951934814</v>
      </c>
      <c r="X1828" t="n">
        <v>45.39686584472656</v>
      </c>
      <c r="Y1828" t="n">
        <v>32.55143356323242</v>
      </c>
      <c r="Z1828" t="n">
        <v>34.61765289306641</v>
      </c>
      <c r="AB1828" t="n">
        <v>31.33909606933594</v>
      </c>
      <c r="AC1828" t="n">
        <v>51.6064567565918</v>
      </c>
      <c r="AD1828" t="n">
        <v>59.34331893920898</v>
      </c>
    </row>
    <row r="1829">
      <c r="A1829" s="76" t="n">
        <v>41733</v>
      </c>
      <c r="B1829" t="n">
        <v>88.30158996582031</v>
      </c>
      <c r="C1829" t="n">
        <v>86.96505737304688</v>
      </c>
      <c r="D1829" t="n">
        <v>39.52999877929688</v>
      </c>
      <c r="E1829" t="n">
        <v>80.41999816894531</v>
      </c>
      <c r="F1829" t="n">
        <v>34.57588195800781</v>
      </c>
      <c r="G1829" t="n">
        <v>52.03306579589844</v>
      </c>
      <c r="H1829" t="n">
        <v>1303.199951171875</v>
      </c>
      <c r="I1829" t="n">
        <v>61.50586318969727</v>
      </c>
      <c r="J1829" t="n">
        <v>73.89257049560547</v>
      </c>
      <c r="K1829" t="n">
        <v>102.8760452270508</v>
      </c>
      <c r="L1829" t="n">
        <v>224.2129364013672</v>
      </c>
      <c r="M1829" t="n">
        <v>80.59015655517578</v>
      </c>
      <c r="N1829" t="n">
        <v>73.41347503662109</v>
      </c>
      <c r="O1829" t="n">
        <v>42.2720947265625</v>
      </c>
      <c r="P1829" t="n">
        <v>160.018310546875</v>
      </c>
      <c r="Q1829" t="n">
        <v>90.61180877685547</v>
      </c>
      <c r="R1829" t="n">
        <v>291.4400024414062</v>
      </c>
      <c r="S1829" t="n">
        <v>51.43389129638672</v>
      </c>
      <c r="T1829" t="n">
        <v>40.09513473510742</v>
      </c>
      <c r="V1829" t="n">
        <v>64.86783599853516</v>
      </c>
      <c r="W1829" t="n">
        <v>15.36403465270996</v>
      </c>
      <c r="X1829" t="n">
        <v>44.87583923339844</v>
      </c>
      <c r="Y1829" t="n">
        <v>31.92920112609863</v>
      </c>
      <c r="Z1829" t="n">
        <v>34.50517272949219</v>
      </c>
      <c r="AB1829" t="n">
        <v>31.50627708435059</v>
      </c>
      <c r="AC1829" t="n">
        <v>50.74911117553711</v>
      </c>
      <c r="AD1829" t="n">
        <v>58.35939407348633</v>
      </c>
    </row>
    <row r="1830">
      <c r="A1830" s="76" t="n">
        <v>41736</v>
      </c>
      <c r="B1830" t="n">
        <v>88.43267059326172</v>
      </c>
      <c r="C1830" t="n">
        <v>86.96505737304688</v>
      </c>
      <c r="D1830" t="n">
        <v>39.52000045776367</v>
      </c>
      <c r="E1830" t="n">
        <v>80.22000122070312</v>
      </c>
      <c r="F1830" t="n">
        <v>34.72657775878906</v>
      </c>
      <c r="G1830" t="n">
        <v>51.7858772277832</v>
      </c>
      <c r="H1830" t="n">
        <v>1298</v>
      </c>
      <c r="I1830" t="n">
        <v>61.37537384033203</v>
      </c>
      <c r="J1830" t="n">
        <v>74.39109039306641</v>
      </c>
      <c r="K1830" t="n">
        <v>101.3754425048828</v>
      </c>
      <c r="L1830" t="n">
        <v>220.3884429931641</v>
      </c>
      <c r="M1830" t="n">
        <v>79.82501220703125</v>
      </c>
      <c r="N1830" t="n">
        <v>72.46608734130859</v>
      </c>
      <c r="O1830" t="n">
        <v>41.61307525634766</v>
      </c>
      <c r="P1830" t="n">
        <v>158.2498321533203</v>
      </c>
      <c r="Q1830" t="n">
        <v>90.74922943115234</v>
      </c>
      <c r="R1830" t="n">
        <v>290.239990234375</v>
      </c>
      <c r="S1830" t="n">
        <v>51.60028076171875</v>
      </c>
      <c r="T1830" t="n">
        <v>39.5107307434082</v>
      </c>
      <c r="V1830" t="n">
        <v>63.78145217895508</v>
      </c>
      <c r="W1830" t="n">
        <v>15.12840366363525</v>
      </c>
      <c r="X1830" t="n">
        <v>44.2352409362793</v>
      </c>
      <c r="Y1830" t="n">
        <v>31.68030738830566</v>
      </c>
      <c r="Z1830" t="n">
        <v>34.53732299804688</v>
      </c>
      <c r="AB1830" t="n">
        <v>31.45308113098145</v>
      </c>
      <c r="AC1830" t="n">
        <v>50.2417106628418</v>
      </c>
      <c r="AD1830" t="n">
        <v>57.22198486328125</v>
      </c>
    </row>
    <row r="1831">
      <c r="A1831" s="76" t="n">
        <v>41737</v>
      </c>
      <c r="B1831" t="n">
        <v>88.53916168212891</v>
      </c>
      <c r="C1831" t="n">
        <v>86.96505737304688</v>
      </c>
      <c r="D1831" t="n">
        <v>39.93000030517578</v>
      </c>
      <c r="E1831" t="n">
        <v>79.75</v>
      </c>
      <c r="F1831" t="n">
        <v>35.1284294128418</v>
      </c>
      <c r="G1831" t="n">
        <v>51.75497436523438</v>
      </c>
      <c r="H1831" t="n">
        <v>1308.699951171875</v>
      </c>
      <c r="I1831" t="n">
        <v>61.5189094543457</v>
      </c>
      <c r="J1831" t="n">
        <v>74.06639099121094</v>
      </c>
      <c r="K1831" t="n">
        <v>102.0853042602539</v>
      </c>
      <c r="L1831" t="n">
        <v>221.6782989501953</v>
      </c>
      <c r="M1831" t="n">
        <v>80.56214141845703</v>
      </c>
      <c r="N1831" t="n">
        <v>72.46608734130859</v>
      </c>
      <c r="O1831" t="n">
        <v>41.93846893310547</v>
      </c>
      <c r="P1831" t="n">
        <v>158.9022979736328</v>
      </c>
      <c r="Q1831" t="n">
        <v>90.79769897460938</v>
      </c>
      <c r="R1831" t="n">
        <v>295.2000122070312</v>
      </c>
      <c r="S1831" t="n">
        <v>51.91863250732422</v>
      </c>
      <c r="T1831" t="n">
        <v>39.66318893432617</v>
      </c>
      <c r="V1831" t="n">
        <v>64.42174530029297</v>
      </c>
      <c r="W1831" t="n">
        <v>15.14920234680176</v>
      </c>
      <c r="X1831" t="n">
        <v>44.2352409362793</v>
      </c>
      <c r="Y1831" t="n">
        <v>31.96475982666016</v>
      </c>
      <c r="Z1831" t="n">
        <v>34.71406173706055</v>
      </c>
      <c r="AB1831" t="n">
        <v>31.90142250061035</v>
      </c>
      <c r="AC1831" t="n">
        <v>49.83053970336914</v>
      </c>
      <c r="AD1831" t="n">
        <v>57.79970932006836</v>
      </c>
    </row>
    <row r="1832">
      <c r="A1832" s="76" t="n">
        <v>41738</v>
      </c>
      <c r="B1832" t="n">
        <v>88.54734802246094</v>
      </c>
      <c r="C1832" t="n">
        <v>86.96505737304688</v>
      </c>
      <c r="D1832" t="n">
        <v>40.11000061035156</v>
      </c>
      <c r="E1832" t="n">
        <v>79.48000335693359</v>
      </c>
      <c r="F1832" t="n">
        <v>35.39633178710938</v>
      </c>
      <c r="G1832" t="n">
        <v>52.41928863525391</v>
      </c>
      <c r="H1832" t="n">
        <v>1305.5</v>
      </c>
      <c r="I1832" t="n">
        <v>61.61677932739258</v>
      </c>
      <c r="J1832" t="n">
        <v>77.10015106201172</v>
      </c>
      <c r="K1832" t="n">
        <v>103.5589447021484</v>
      </c>
      <c r="L1832" t="n">
        <v>223.8340759277344</v>
      </c>
      <c r="M1832" t="n">
        <v>81.94309997558594</v>
      </c>
      <c r="N1832" t="n">
        <v>73.57432556152344</v>
      </c>
      <c r="O1832" t="n">
        <v>42.2720947265625</v>
      </c>
      <c r="P1832" t="n">
        <v>160.6106567382812</v>
      </c>
      <c r="Q1832" t="n">
        <v>90.86237335205078</v>
      </c>
      <c r="R1832" t="n">
        <v>297.760009765625</v>
      </c>
      <c r="S1832" t="n">
        <v>51.78841400146484</v>
      </c>
      <c r="T1832" t="n">
        <v>40.2645263671875</v>
      </c>
      <c r="V1832" t="n">
        <v>64.71674346923828</v>
      </c>
      <c r="W1832" t="n">
        <v>15.28086853027344</v>
      </c>
      <c r="X1832" t="n">
        <v>44.79897308349609</v>
      </c>
      <c r="Y1832" t="n">
        <v>32.39141845703125</v>
      </c>
      <c r="Z1832" t="n">
        <v>34.8667106628418</v>
      </c>
      <c r="AB1832" t="n">
        <v>31.83303833007812</v>
      </c>
      <c r="AC1832" t="n">
        <v>50.8978271484375</v>
      </c>
      <c r="AD1832" t="n">
        <v>58.42257308959961</v>
      </c>
    </row>
    <row r="1833">
      <c r="A1833" s="76" t="n">
        <v>41739</v>
      </c>
      <c r="B1833" t="n">
        <v>88.75221252441406</v>
      </c>
      <c r="C1833" t="n">
        <v>86.96505737304688</v>
      </c>
      <c r="D1833" t="n">
        <v>40.11999893188477</v>
      </c>
      <c r="E1833" t="n">
        <v>79.37999725341797</v>
      </c>
      <c r="F1833" t="n">
        <v>35.01959228515625</v>
      </c>
      <c r="G1833" t="n">
        <v>51.49234390258789</v>
      </c>
      <c r="H1833" t="n">
        <v>1320.099975585938</v>
      </c>
      <c r="I1833" t="n">
        <v>61.44059371948242</v>
      </c>
      <c r="J1833" t="n">
        <v>72.77416229248047</v>
      </c>
      <c r="K1833" t="n">
        <v>100.6026840209961</v>
      </c>
      <c r="L1833" t="n">
        <v>218.9541778564453</v>
      </c>
      <c r="M1833" t="n">
        <v>79.40512084960938</v>
      </c>
      <c r="N1833" t="n">
        <v>71.84938049316406</v>
      </c>
      <c r="O1833" t="n">
        <v>41.51009368896484</v>
      </c>
      <c r="P1833" t="n">
        <v>157.2368469238281</v>
      </c>
      <c r="Q1833" t="n">
        <v>91.17761993408203</v>
      </c>
      <c r="R1833" t="n">
        <v>297.6000061035156</v>
      </c>
      <c r="S1833" t="n">
        <v>51.29641723632812</v>
      </c>
      <c r="T1833" t="n">
        <v>39.45991516113281</v>
      </c>
      <c r="V1833" t="n">
        <v>63.8173942565918</v>
      </c>
      <c r="W1833" t="n">
        <v>14.92743301391602</v>
      </c>
      <c r="X1833" t="n">
        <v>43.91067886352539</v>
      </c>
      <c r="Y1833" t="n">
        <v>31.64474296569824</v>
      </c>
      <c r="Z1833" t="n">
        <v>34.52124404907227</v>
      </c>
      <c r="AB1833" t="n">
        <v>31.71145820617676</v>
      </c>
      <c r="AC1833" t="n">
        <v>49.20066833496094</v>
      </c>
      <c r="AD1833" t="n">
        <v>56.96923828125</v>
      </c>
    </row>
    <row r="1834">
      <c r="A1834" s="76" t="n">
        <v>41740</v>
      </c>
      <c r="B1834" t="n">
        <v>88.83409881591797</v>
      </c>
      <c r="C1834" t="n">
        <v>86.96505737304688</v>
      </c>
      <c r="D1834" t="n">
        <v>40</v>
      </c>
      <c r="E1834" t="n">
        <v>79.44999694824219</v>
      </c>
      <c r="F1834" t="n">
        <v>35.01959228515625</v>
      </c>
      <c r="G1834" t="n">
        <v>51.18335723876953</v>
      </c>
      <c r="H1834" t="n">
        <v>1318.699951171875</v>
      </c>
      <c r="I1834" t="n">
        <v>61.17966079711914</v>
      </c>
      <c r="J1834" t="n">
        <v>70.66203308105469</v>
      </c>
      <c r="K1834" t="n">
        <v>99.20989990234375</v>
      </c>
      <c r="L1834" t="n">
        <v>216.2752532958984</v>
      </c>
      <c r="M1834" t="n">
        <v>78.48137664794922</v>
      </c>
      <c r="N1834" t="n">
        <v>71.15224456787109</v>
      </c>
      <c r="O1834" t="n">
        <v>40.98288726806641</v>
      </c>
      <c r="P1834" t="n">
        <v>155.8203735351562</v>
      </c>
      <c r="Q1834" t="n">
        <v>91.41201782226562</v>
      </c>
      <c r="R1834" t="n">
        <v>297.4400024414062</v>
      </c>
      <c r="S1834" t="n">
        <v>50.98532485961914</v>
      </c>
      <c r="T1834" t="n">
        <v>38.98561096191406</v>
      </c>
      <c r="V1834" t="n">
        <v>63.63752365112305</v>
      </c>
      <c r="W1834" t="n">
        <v>14.74725246429443</v>
      </c>
      <c r="X1834" t="n">
        <v>43.47507476806641</v>
      </c>
      <c r="Y1834" t="n">
        <v>31.2891960144043</v>
      </c>
      <c r="Z1834" t="n">
        <v>34.3444938659668</v>
      </c>
      <c r="AB1834" t="n">
        <v>31.68106460571289</v>
      </c>
      <c r="AC1834" t="n">
        <v>48.73698425292969</v>
      </c>
      <c r="AD1834" t="n">
        <v>56.18388366699219</v>
      </c>
    </row>
    <row r="1835">
      <c r="A1835" s="76" t="n">
        <v>41743</v>
      </c>
      <c r="B1835" t="n">
        <v>88.86688232421875</v>
      </c>
      <c r="C1835" t="n">
        <v>86.96505737304688</v>
      </c>
      <c r="D1835" t="n">
        <v>40.27000045776367</v>
      </c>
      <c r="E1835" t="n">
        <v>79.73000335693359</v>
      </c>
      <c r="F1835" t="n">
        <v>34.94425201416016</v>
      </c>
      <c r="G1835" t="n">
        <v>51.47689437866211</v>
      </c>
      <c r="H1835" t="n">
        <v>1327.199951171875</v>
      </c>
      <c r="I1835" t="n">
        <v>61.37537384033203</v>
      </c>
      <c r="J1835" t="n">
        <v>70.63578033447266</v>
      </c>
      <c r="K1835" t="n">
        <v>99.48847961425781</v>
      </c>
      <c r="L1835" t="n">
        <v>217.2403869628906</v>
      </c>
      <c r="M1835" t="n">
        <v>79.09721374511719</v>
      </c>
      <c r="N1835" t="n">
        <v>71.53656005859375</v>
      </c>
      <c r="O1835" t="n">
        <v>40.97053146362305</v>
      </c>
      <c r="P1835" t="n">
        <v>157.0479888916016</v>
      </c>
      <c r="Q1835" t="n">
        <v>91.23419952392578</v>
      </c>
      <c r="R1835" t="n">
        <v>299.0400085449219</v>
      </c>
      <c r="S1835" t="n">
        <v>51.28918838500977</v>
      </c>
      <c r="T1835" t="n">
        <v>39.29898834228516</v>
      </c>
      <c r="V1835" t="n">
        <v>64.50811004638672</v>
      </c>
      <c r="W1835" t="n">
        <v>14.86506462097168</v>
      </c>
      <c r="X1835" t="n">
        <v>43.72277450561523</v>
      </c>
      <c r="Y1835" t="n">
        <v>31.60029792785645</v>
      </c>
      <c r="Z1835" t="n">
        <v>34.61765289306641</v>
      </c>
      <c r="AB1835" t="n">
        <v>31.87103080749512</v>
      </c>
      <c r="AC1835" t="n">
        <v>49.0081901550293</v>
      </c>
      <c r="AD1835" t="n">
        <v>56.62620544433594</v>
      </c>
    </row>
    <row r="1836">
      <c r="A1836" s="76" t="n">
        <v>41744</v>
      </c>
      <c r="B1836" t="n">
        <v>88.87508392333984</v>
      </c>
      <c r="C1836" t="n">
        <v>86.96505737304688</v>
      </c>
      <c r="D1836" t="n">
        <v>40.16999816894531</v>
      </c>
      <c r="E1836" t="n">
        <v>79.80000305175781</v>
      </c>
      <c r="F1836" t="n">
        <v>34.41681671142578</v>
      </c>
      <c r="G1836" t="n">
        <v>51.26060485839844</v>
      </c>
      <c r="H1836" t="n">
        <v>1300</v>
      </c>
      <c r="I1836" t="n">
        <v>61.44059371948242</v>
      </c>
      <c r="J1836" t="n">
        <v>71.37044525146484</v>
      </c>
      <c r="K1836" t="n">
        <v>99.87484741210938</v>
      </c>
      <c r="L1836" t="n">
        <v>218.6835632324219</v>
      </c>
      <c r="M1836" t="n">
        <v>79.35847473144531</v>
      </c>
      <c r="N1836" t="n">
        <v>71.46507263183594</v>
      </c>
      <c r="O1836" t="n">
        <v>41.24236297607422</v>
      </c>
      <c r="P1836" t="n">
        <v>158.1296691894531</v>
      </c>
      <c r="Q1836" t="n">
        <v>91.46052551269531</v>
      </c>
      <c r="R1836" t="n">
        <v>299.1199951171875</v>
      </c>
      <c r="S1836" t="n">
        <v>51.89693069458008</v>
      </c>
      <c r="T1836" t="n">
        <v>39.53614044189453</v>
      </c>
      <c r="V1836" t="n">
        <v>65.37146759033203</v>
      </c>
      <c r="W1836" t="n">
        <v>15.00366592407227</v>
      </c>
      <c r="X1836" t="n">
        <v>44.03026580810547</v>
      </c>
      <c r="Y1836" t="n">
        <v>31.76030731201172</v>
      </c>
      <c r="Z1836" t="n">
        <v>34.70603179931641</v>
      </c>
      <c r="AB1836" t="n">
        <v>32.31178665161133</v>
      </c>
      <c r="AC1836" t="n">
        <v>49.53308868408203</v>
      </c>
      <c r="AD1836" t="n">
        <v>56.69841766357422</v>
      </c>
    </row>
    <row r="1837">
      <c r="A1837" s="76" t="n">
        <v>41745</v>
      </c>
      <c r="B1837" t="n">
        <v>88.92423248291016</v>
      </c>
      <c r="C1837" t="n">
        <v>86.96505737304688</v>
      </c>
      <c r="D1837" t="n">
        <v>40.2599983215332</v>
      </c>
      <c r="E1837" t="n">
        <v>79.81999969482422</v>
      </c>
      <c r="F1837" t="n">
        <v>34.85216522216797</v>
      </c>
      <c r="G1837" t="n">
        <v>51.89402008056641</v>
      </c>
      <c r="H1837" t="n">
        <v>1303.099975585938</v>
      </c>
      <c r="I1837" t="n">
        <v>61.47322845458984</v>
      </c>
      <c r="J1837" t="n">
        <v>73.0496826171875</v>
      </c>
      <c r="K1837" t="n">
        <v>100.9621276855469</v>
      </c>
      <c r="L1837" t="n">
        <v>221.2182159423828</v>
      </c>
      <c r="M1837" t="n">
        <v>80.41287231445312</v>
      </c>
      <c r="N1837" t="n">
        <v>72.58225250244141</v>
      </c>
      <c r="O1837" t="n">
        <v>41.5718879699707</v>
      </c>
      <c r="P1837" t="n">
        <v>159.7864990234375</v>
      </c>
      <c r="Q1837" t="n">
        <v>91.51712036132812</v>
      </c>
      <c r="R1837" t="n">
        <v>299.8399963378906</v>
      </c>
      <c r="S1837" t="n">
        <v>52.22974395751953</v>
      </c>
      <c r="T1837" t="n">
        <v>40.12054443359375</v>
      </c>
      <c r="V1837" t="n">
        <v>66.15568542480469</v>
      </c>
      <c r="W1837" t="n">
        <v>15.12147521972656</v>
      </c>
      <c r="X1837" t="n">
        <v>44.70502853393555</v>
      </c>
      <c r="Y1837" t="n">
        <v>32.0714225769043</v>
      </c>
      <c r="Z1837" t="n">
        <v>35.04343414306641</v>
      </c>
      <c r="AB1837" t="n">
        <v>32.54736709594727</v>
      </c>
      <c r="AC1837" t="n">
        <v>49.77806091308594</v>
      </c>
      <c r="AD1837" t="n">
        <v>57.49279403686523</v>
      </c>
    </row>
    <row r="1838">
      <c r="A1838" s="76" t="n">
        <v>41746</v>
      </c>
      <c r="B1838" t="n">
        <v>88.63749694824219</v>
      </c>
      <c r="C1838" t="n">
        <v>86.98406982421875</v>
      </c>
      <c r="D1838" t="n">
        <v>40.47000122070312</v>
      </c>
      <c r="E1838" t="n">
        <v>79.83000183105469</v>
      </c>
      <c r="F1838" t="n">
        <v>35.17028427124023</v>
      </c>
      <c r="G1838" t="n">
        <v>52.16437911987305</v>
      </c>
      <c r="H1838" t="n">
        <v>1293.400024414062</v>
      </c>
      <c r="I1838" t="n">
        <v>61.40146636962891</v>
      </c>
      <c r="J1838" t="n">
        <v>72.86273956298828</v>
      </c>
      <c r="K1838" t="n">
        <v>101.4652709960938</v>
      </c>
      <c r="L1838" t="n">
        <v>221.6602478027344</v>
      </c>
      <c r="M1838" t="n">
        <v>80.43150329589844</v>
      </c>
      <c r="N1838" t="n">
        <v>72.70738220214844</v>
      </c>
      <c r="O1838" t="n">
        <v>41.83136367797852</v>
      </c>
      <c r="P1838" t="n">
        <v>160.0096893310547</v>
      </c>
      <c r="Q1838" t="n">
        <v>91.40394592285156</v>
      </c>
      <c r="R1838" t="n">
        <v>301.2799987792969</v>
      </c>
      <c r="S1838" t="n">
        <v>51.92587280273438</v>
      </c>
      <c r="T1838" t="n">
        <v>40.24758911132812</v>
      </c>
      <c r="V1838" t="n">
        <v>66.76007080078125</v>
      </c>
      <c r="W1838" t="n">
        <v>15.14920234680176</v>
      </c>
      <c r="X1838" t="n">
        <v>45.05521011352539</v>
      </c>
      <c r="Y1838" t="n">
        <v>32.02696990966797</v>
      </c>
      <c r="Z1838" t="n">
        <v>35.05147933959961</v>
      </c>
      <c r="AB1838" t="n">
        <v>32.14460754394531</v>
      </c>
      <c r="AC1838" t="n">
        <v>49.76929092407227</v>
      </c>
      <c r="AD1838" t="n">
        <v>57.56500625610352</v>
      </c>
    </row>
    <row r="1839">
      <c r="A1839" s="76" t="n">
        <v>41750</v>
      </c>
      <c r="B1839" t="n">
        <v>88.6292724609375</v>
      </c>
      <c r="C1839" t="n">
        <v>86.96505737304688</v>
      </c>
      <c r="D1839" t="n">
        <v>40.22000122070312</v>
      </c>
      <c r="E1839" t="n">
        <v>79.94999694824219</v>
      </c>
      <c r="F1839" t="n">
        <v>34.9526252746582</v>
      </c>
      <c r="G1839" t="n">
        <v>52.23390960693359</v>
      </c>
      <c r="H1839" t="n">
        <v>1288</v>
      </c>
      <c r="I1839" t="n">
        <v>61.40146636962891</v>
      </c>
      <c r="J1839" t="n">
        <v>74.56165313720703</v>
      </c>
      <c r="K1839" t="n">
        <v>101.9415283203125</v>
      </c>
      <c r="L1839" t="n">
        <v>222.2916564941406</v>
      </c>
      <c r="M1839" t="n">
        <v>81.02869415283203</v>
      </c>
      <c r="N1839" t="n">
        <v>72.94872283935547</v>
      </c>
      <c r="O1839" t="n">
        <v>41.95495223999023</v>
      </c>
      <c r="P1839" t="n">
        <v>160.5676879882812</v>
      </c>
      <c r="Q1839" t="n">
        <v>91.40394592285156</v>
      </c>
      <c r="R1839" t="n">
        <v>301.1199951171875</v>
      </c>
      <c r="S1839" t="n">
        <v>52.22251892089844</v>
      </c>
      <c r="T1839" t="n">
        <v>40.25605392456055</v>
      </c>
      <c r="V1839" t="n">
        <v>67.21328735351562</v>
      </c>
      <c r="W1839" t="n">
        <v>15.13534069061279</v>
      </c>
      <c r="X1839" t="n">
        <v>45.18333053588867</v>
      </c>
      <c r="Y1839" t="n">
        <v>32.15143203735352</v>
      </c>
      <c r="Z1839" t="n">
        <v>35.06754684448242</v>
      </c>
      <c r="AB1839" t="n">
        <v>32.10660934448242</v>
      </c>
      <c r="AC1839" t="n">
        <v>50.36419296264648</v>
      </c>
      <c r="AD1839" t="n">
        <v>57.71847534179688</v>
      </c>
    </row>
    <row r="1840">
      <c r="A1840" s="76" t="n">
        <v>41751</v>
      </c>
      <c r="B1840" t="n">
        <v>88.61290740966797</v>
      </c>
      <c r="C1840" t="n">
        <v>86.94608306884766</v>
      </c>
      <c r="D1840" t="n">
        <v>40.38999938964844</v>
      </c>
      <c r="E1840" t="n">
        <v>79.91000366210938</v>
      </c>
      <c r="F1840" t="n">
        <v>34.86053085327148</v>
      </c>
      <c r="G1840" t="n">
        <v>52.4502067565918</v>
      </c>
      <c r="H1840" t="n">
        <v>1280.599975585938</v>
      </c>
      <c r="I1840" t="n">
        <v>61.46672058105469</v>
      </c>
      <c r="J1840" t="n">
        <v>76.98209381103516</v>
      </c>
      <c r="K1840" t="n">
        <v>102.9928588867188</v>
      </c>
      <c r="L1840" t="n">
        <v>223.897216796875</v>
      </c>
      <c r="M1840" t="n">
        <v>81.67250823974609</v>
      </c>
      <c r="N1840" t="n">
        <v>73.50283813476562</v>
      </c>
      <c r="O1840" t="n">
        <v>42.32151794433594</v>
      </c>
      <c r="P1840" t="n">
        <v>161.2974395751953</v>
      </c>
      <c r="Q1840" t="n">
        <v>91.40394592285156</v>
      </c>
      <c r="R1840" t="n">
        <v>296</v>
      </c>
      <c r="S1840" t="n">
        <v>52.33827590942383</v>
      </c>
      <c r="T1840" t="n">
        <v>40.40004730224609</v>
      </c>
      <c r="V1840" t="n">
        <v>67.10540008544922</v>
      </c>
      <c r="W1840" t="n">
        <v>15.23929405212402</v>
      </c>
      <c r="X1840" t="n">
        <v>45.20895767211914</v>
      </c>
      <c r="Y1840" t="n">
        <v>32.28475570678711</v>
      </c>
      <c r="Z1840" t="n">
        <v>35.05147933959961</v>
      </c>
      <c r="AB1840" t="n">
        <v>32.1522102355957</v>
      </c>
      <c r="AC1840" t="n">
        <v>50.91532897949219</v>
      </c>
      <c r="AD1840" t="n">
        <v>58.21494674682617</v>
      </c>
    </row>
    <row r="1841">
      <c r="A1841" s="76" t="n">
        <v>41752</v>
      </c>
      <c r="B1841" t="n">
        <v>88.70304870605469</v>
      </c>
      <c r="C1841" t="n">
        <v>86.96505737304688</v>
      </c>
      <c r="D1841" t="n">
        <v>40.36999893188477</v>
      </c>
      <c r="E1841" t="n">
        <v>79.86000061035156</v>
      </c>
      <c r="F1841" t="n">
        <v>34.60936737060547</v>
      </c>
      <c r="G1841" t="n">
        <v>52.32660675048828</v>
      </c>
      <c r="H1841" t="n">
        <v>1284.199951171875</v>
      </c>
      <c r="I1841" t="n">
        <v>61.48628616333008</v>
      </c>
      <c r="J1841" t="n">
        <v>75.75872802734375</v>
      </c>
      <c r="K1841" t="n">
        <v>102.3458709716797</v>
      </c>
      <c r="L1841" t="n">
        <v>223.6085968017578</v>
      </c>
      <c r="M1841" t="n">
        <v>80.95404052734375</v>
      </c>
      <c r="N1841" t="n">
        <v>73.03807830810547</v>
      </c>
      <c r="O1841" t="n">
        <v>42.23090362548828</v>
      </c>
      <c r="P1841" t="n">
        <v>160.9196472167969</v>
      </c>
      <c r="Q1841" t="n">
        <v>91.68687438964844</v>
      </c>
      <c r="R1841" t="n">
        <v>295.2799987792969</v>
      </c>
      <c r="S1841" t="n">
        <v>52.12845993041992</v>
      </c>
      <c r="T1841" t="n">
        <v>40.40850830078125</v>
      </c>
      <c r="V1841" t="n">
        <v>67.45793914794922</v>
      </c>
      <c r="W1841" t="n">
        <v>15.27393627166748</v>
      </c>
      <c r="X1841" t="n">
        <v>45.37979125976562</v>
      </c>
      <c r="Y1841" t="n">
        <v>31.93809509277344</v>
      </c>
      <c r="Z1841" t="n">
        <v>34.99523544311523</v>
      </c>
      <c r="AB1841" t="n">
        <v>32.16740417480469</v>
      </c>
      <c r="AC1841" t="n">
        <v>50.66162872314453</v>
      </c>
      <c r="AD1841" t="n">
        <v>57.94413757324219</v>
      </c>
    </row>
    <row r="1842">
      <c r="A1842" s="76" t="n">
        <v>41753</v>
      </c>
      <c r="B1842" t="n">
        <v>88.784912109375</v>
      </c>
      <c r="C1842" t="n">
        <v>86.96505737304688</v>
      </c>
      <c r="D1842" t="n">
        <v>40.61000061035156</v>
      </c>
      <c r="E1842" t="n">
        <v>79.80000305175781</v>
      </c>
      <c r="F1842" t="n">
        <v>34.64285659790039</v>
      </c>
      <c r="G1842" t="n">
        <v>52.31887435913086</v>
      </c>
      <c r="H1842" t="n">
        <v>1290.5</v>
      </c>
      <c r="I1842" t="n">
        <v>61.49929428100586</v>
      </c>
      <c r="J1842" t="n">
        <v>75.30941772460938</v>
      </c>
      <c r="K1842" t="n">
        <v>102.0853042602539</v>
      </c>
      <c r="L1842" t="n">
        <v>223.7980194091797</v>
      </c>
      <c r="M1842" t="n">
        <v>81.72848510742188</v>
      </c>
      <c r="N1842" t="n">
        <v>73.24365234375</v>
      </c>
      <c r="O1842" t="n">
        <v>41.89315032958984</v>
      </c>
      <c r="P1842" t="n">
        <v>161.2459106445312</v>
      </c>
      <c r="Q1842" t="n">
        <v>91.74343872070312</v>
      </c>
      <c r="R1842" t="n">
        <v>296.3999938964844</v>
      </c>
      <c r="S1842" t="n">
        <v>52.34551239013672</v>
      </c>
      <c r="T1842" t="n">
        <v>40.23064041137695</v>
      </c>
      <c r="V1842" t="n">
        <v>67.47949981689453</v>
      </c>
      <c r="W1842" t="n">
        <v>15.26701164245605</v>
      </c>
      <c r="X1842" t="n">
        <v>45.29436111450195</v>
      </c>
      <c r="Y1842" t="n">
        <v>32.18698501586914</v>
      </c>
      <c r="Z1842" t="n">
        <v>35.13182067871094</v>
      </c>
      <c r="AB1842" t="n">
        <v>32.38778305053711</v>
      </c>
      <c r="AC1842" t="n">
        <v>50.58289337158203</v>
      </c>
      <c r="AD1842" t="n">
        <v>58.26009750366211</v>
      </c>
    </row>
    <row r="1843">
      <c r="A1843" s="76" t="n">
        <v>41754</v>
      </c>
      <c r="B1843" t="n">
        <v>88.80136871337891</v>
      </c>
      <c r="C1843" t="n">
        <v>86.96505737304688</v>
      </c>
      <c r="D1843" t="n">
        <v>40.54000091552734</v>
      </c>
      <c r="E1843" t="n">
        <v>79.76999664306641</v>
      </c>
      <c r="F1843" t="n">
        <v>34.17404174804688</v>
      </c>
      <c r="G1843" t="n">
        <v>52.06396484375</v>
      </c>
      <c r="H1843" t="n">
        <v>1300.699951171875</v>
      </c>
      <c r="I1843" t="n">
        <v>61.4797477722168</v>
      </c>
      <c r="J1843" t="n">
        <v>73.45306396484375</v>
      </c>
      <c r="K1843" t="n">
        <v>100.2881774902344</v>
      </c>
      <c r="L1843" t="n">
        <v>221.1371002197266</v>
      </c>
      <c r="M1843" t="n">
        <v>80.42221069335938</v>
      </c>
      <c r="N1843" t="n">
        <v>72.28732299804688</v>
      </c>
      <c r="O1843" t="n">
        <v>41.34945678710938</v>
      </c>
      <c r="P1843" t="n">
        <v>159.9238433837891</v>
      </c>
      <c r="Q1843" t="n">
        <v>91.78385925292969</v>
      </c>
      <c r="R1843" t="n">
        <v>292.7999877929688</v>
      </c>
      <c r="S1843" t="n">
        <v>52.14292907714844</v>
      </c>
      <c r="T1843" t="n">
        <v>39.94267272949219</v>
      </c>
      <c r="V1843" t="n">
        <v>67.07660675048828</v>
      </c>
      <c r="W1843" t="n">
        <v>15.14226818084717</v>
      </c>
      <c r="X1843" t="n">
        <v>44.8502197265625</v>
      </c>
      <c r="Y1843" t="n">
        <v>31.77809524536133</v>
      </c>
      <c r="Z1843" t="n">
        <v>35.18002700805664</v>
      </c>
      <c r="AB1843" t="n">
        <v>32.7601432800293</v>
      </c>
      <c r="AC1843" t="n">
        <v>50.20670700073242</v>
      </c>
      <c r="AD1843" t="n">
        <v>57.26712036132812</v>
      </c>
    </row>
    <row r="1844">
      <c r="A1844" s="76" t="n">
        <v>41757</v>
      </c>
      <c r="B1844" t="n">
        <v>88.74397277832031</v>
      </c>
      <c r="C1844" t="n">
        <v>86.96505737304688</v>
      </c>
      <c r="D1844" t="n">
        <v>40.47000122070312</v>
      </c>
      <c r="E1844" t="n">
        <v>79.68000030517578</v>
      </c>
      <c r="F1844" t="n">
        <v>34.34146881103516</v>
      </c>
      <c r="G1844" t="n">
        <v>52.22617721557617</v>
      </c>
      <c r="H1844" t="n">
        <v>1298.900024414062</v>
      </c>
      <c r="I1844" t="n">
        <v>61.46672058105469</v>
      </c>
      <c r="J1844" t="n">
        <v>73.15791320800781</v>
      </c>
      <c r="K1844" t="n">
        <v>99.70412445068359</v>
      </c>
      <c r="L1844" t="n">
        <v>220.3884429931641</v>
      </c>
      <c r="M1844" t="n">
        <v>80.68344116210938</v>
      </c>
      <c r="N1844" t="n">
        <v>72.06388854980469</v>
      </c>
      <c r="O1844" t="n">
        <v>41.19294738769531</v>
      </c>
      <c r="P1844" t="n">
        <v>160.4303588867188</v>
      </c>
      <c r="Q1844" t="n">
        <v>91.50902557373047</v>
      </c>
      <c r="R1844" t="n">
        <v>293.6799926757812</v>
      </c>
      <c r="S1844" t="n">
        <v>52.54808807373047</v>
      </c>
      <c r="T1844" t="n">
        <v>39.77329635620117</v>
      </c>
      <c r="V1844" t="n">
        <v>67.19173431396484</v>
      </c>
      <c r="W1844" t="n">
        <v>15.0521764755249</v>
      </c>
      <c r="X1844" t="n">
        <v>44.87583923339844</v>
      </c>
      <c r="Y1844" t="n">
        <v>32.08030319213867</v>
      </c>
      <c r="Z1844" t="n">
        <v>35.58171463012695</v>
      </c>
      <c r="AB1844" t="n">
        <v>32.91972732543945</v>
      </c>
      <c r="AC1844" t="n">
        <v>50.50415802001953</v>
      </c>
      <c r="AD1844" t="n">
        <v>57.12268829345703</v>
      </c>
    </row>
    <row r="1845">
      <c r="A1845" s="76" t="n">
        <v>41758</v>
      </c>
      <c r="B1845" t="n">
        <v>88.784912109375</v>
      </c>
      <c r="C1845" t="n">
        <v>86.96505737304688</v>
      </c>
      <c r="D1845" t="n">
        <v>40.7599983215332</v>
      </c>
      <c r="E1845" t="n">
        <v>79.80999755859375</v>
      </c>
      <c r="F1845" t="n">
        <v>34.66796493530273</v>
      </c>
      <c r="G1845" t="n">
        <v>52.56605911254883</v>
      </c>
      <c r="H1845" t="n">
        <v>1296</v>
      </c>
      <c r="I1845" t="n">
        <v>61.55805587768555</v>
      </c>
      <c r="J1845" t="n">
        <v>75.13559722900391</v>
      </c>
      <c r="K1845" t="n">
        <v>99.95569610595703</v>
      </c>
      <c r="L1845" t="n">
        <v>221.1551055908203</v>
      </c>
      <c r="M1845" t="n">
        <v>81.32728576660156</v>
      </c>
      <c r="N1845" t="n">
        <v>72.51076507568359</v>
      </c>
      <c r="O1845" t="n">
        <v>41.22589492797852</v>
      </c>
      <c r="P1845" t="n">
        <v>161.17724609375</v>
      </c>
      <c r="Q1845" t="n">
        <v>91.45243072509766</v>
      </c>
      <c r="R1845" t="n">
        <v>293.760009765625</v>
      </c>
      <c r="S1845" t="n">
        <v>52.58426666259766</v>
      </c>
      <c r="T1845" t="n">
        <v>40.05279159545898</v>
      </c>
      <c r="V1845" t="n">
        <v>67.50110626220703</v>
      </c>
      <c r="W1845" t="n">
        <v>15.19770526885986</v>
      </c>
      <c r="X1845" t="n">
        <v>44.99543380737305</v>
      </c>
      <c r="Y1845" t="n">
        <v>32.30253219604492</v>
      </c>
      <c r="Z1845" t="n">
        <v>35.42907333374023</v>
      </c>
      <c r="AB1845" t="n">
        <v>32.78293609619141</v>
      </c>
      <c r="AC1845" t="n">
        <v>50.80160522460938</v>
      </c>
      <c r="AD1845" t="n">
        <v>57.38445663452148</v>
      </c>
    </row>
    <row r="1846">
      <c r="A1846" s="76" t="n">
        <v>41759</v>
      </c>
      <c r="B1846" t="n">
        <v>88.9652099609375</v>
      </c>
      <c r="C1846" t="n">
        <v>86.96505737304688</v>
      </c>
      <c r="D1846" t="n">
        <v>40.52000045776367</v>
      </c>
      <c r="E1846" t="n">
        <v>79.48999786376953</v>
      </c>
      <c r="F1846" t="n">
        <v>34.60100173950195</v>
      </c>
      <c r="G1846" t="n">
        <v>52.77462768554688</v>
      </c>
      <c r="H1846" t="n">
        <v>1295.599975585938</v>
      </c>
      <c r="I1846" t="n">
        <v>61.54498291015625</v>
      </c>
      <c r="J1846" t="n">
        <v>75.51604461669922</v>
      </c>
      <c r="K1846" t="n">
        <v>100.6206512451172</v>
      </c>
      <c r="L1846" t="n">
        <v>222.6524353027344</v>
      </c>
      <c r="M1846" t="n">
        <v>81.54190063476562</v>
      </c>
      <c r="N1846" t="n">
        <v>72.60014343261719</v>
      </c>
      <c r="O1846" t="n">
        <v>41.51009368896484</v>
      </c>
      <c r="P1846" t="n">
        <v>161.6579742431641</v>
      </c>
      <c r="Q1846" t="n">
        <v>91.80809020996094</v>
      </c>
      <c r="R1846" t="n">
        <v>290.5599975585938</v>
      </c>
      <c r="S1846" t="n">
        <v>52.77237319946289</v>
      </c>
      <c r="T1846" t="n">
        <v>40.37463760375977</v>
      </c>
      <c r="V1846" t="n">
        <v>67.44353485107422</v>
      </c>
      <c r="W1846" t="n">
        <v>15.21849727630615</v>
      </c>
      <c r="X1846" t="n">
        <v>45.29436111450195</v>
      </c>
      <c r="Y1846" t="n">
        <v>32.40032577514648</v>
      </c>
      <c r="Z1846" t="n">
        <v>35.54154586791992</v>
      </c>
      <c r="AB1846" t="n">
        <v>32.83614349365234</v>
      </c>
      <c r="AC1846" t="n">
        <v>50.84534454345703</v>
      </c>
      <c r="AD1846" t="n">
        <v>57.62821197509766</v>
      </c>
    </row>
    <row r="1847">
      <c r="A1847" s="76" t="n">
        <v>41760</v>
      </c>
      <c r="B1847" t="n">
        <v>89.09487152099609</v>
      </c>
      <c r="C1847" t="n">
        <v>86.94608306884766</v>
      </c>
      <c r="D1847" t="n">
        <v>40.09000015258789</v>
      </c>
      <c r="E1847" t="n">
        <v>79.52999877929688</v>
      </c>
      <c r="F1847" t="n">
        <v>34.64285659790039</v>
      </c>
      <c r="G1847" t="n">
        <v>52.92140579223633</v>
      </c>
      <c r="H1847" t="n">
        <v>1283.099975585938</v>
      </c>
      <c r="I1847" t="n">
        <v>61.48138427734375</v>
      </c>
      <c r="J1847" t="n">
        <v>76.25397491455078</v>
      </c>
      <c r="K1847" t="n">
        <v>100.5847015380859</v>
      </c>
      <c r="L1847" t="n">
        <v>222.8689575195312</v>
      </c>
      <c r="M1847" t="n">
        <v>81.78447723388672</v>
      </c>
      <c r="N1847" t="n">
        <v>72.81463623046875</v>
      </c>
      <c r="O1847" t="n">
        <v>41.43183517456055</v>
      </c>
      <c r="P1847" t="n">
        <v>161.6751403808594</v>
      </c>
      <c r="Q1847" t="n">
        <v>92.13863372802734</v>
      </c>
      <c r="R1847" t="n">
        <v>289.2799987792969</v>
      </c>
      <c r="S1847" t="n">
        <v>52.99665069580078</v>
      </c>
      <c r="T1847" t="n">
        <v>40.12054443359375</v>
      </c>
      <c r="V1847" t="n">
        <v>67.29244232177734</v>
      </c>
      <c r="W1847" t="n">
        <v>15.2462158203125</v>
      </c>
      <c r="X1847" t="n">
        <v>45.18333053588867</v>
      </c>
      <c r="Y1847" t="n">
        <v>32.43586349487305</v>
      </c>
      <c r="Z1847" t="n">
        <v>35.5094108581543</v>
      </c>
      <c r="AB1847" t="n">
        <v>32.97291564941406</v>
      </c>
      <c r="AC1847" t="n">
        <v>50.95907211303711</v>
      </c>
      <c r="AD1847" t="n">
        <v>57.8538703918457</v>
      </c>
    </row>
    <row r="1848">
      <c r="A1848" s="76" t="n">
        <v>41761</v>
      </c>
      <c r="B1848" t="n">
        <v>89.20158386230469</v>
      </c>
      <c r="C1848" t="n">
        <v>86.96505737304688</v>
      </c>
      <c r="D1848" t="n">
        <v>40.13999938964844</v>
      </c>
      <c r="E1848" t="n">
        <v>79.51999664306641</v>
      </c>
      <c r="F1848" t="n">
        <v>34.83541870117188</v>
      </c>
      <c r="G1848" t="n">
        <v>52.83642578125</v>
      </c>
      <c r="H1848" t="n">
        <v>1302.599975585938</v>
      </c>
      <c r="I1848" t="n">
        <v>61.62560653686523</v>
      </c>
      <c r="J1848" t="n">
        <v>75.12245941162109</v>
      </c>
      <c r="K1848" t="n">
        <v>100.6655731201172</v>
      </c>
      <c r="L1848" t="n">
        <v>223.2748413085938</v>
      </c>
      <c r="M1848" t="n">
        <v>81.63521575927734</v>
      </c>
      <c r="N1848" t="n">
        <v>72.93978118896484</v>
      </c>
      <c r="O1848" t="n">
        <v>41.59247970581055</v>
      </c>
      <c r="P1848" t="n">
        <v>161.443359375</v>
      </c>
      <c r="Q1848" t="n">
        <v>92.38167572021484</v>
      </c>
      <c r="R1848" t="n">
        <v>290.3200073242188</v>
      </c>
      <c r="S1848" t="n">
        <v>52.9821891784668</v>
      </c>
      <c r="T1848" t="n">
        <v>40.27300262451172</v>
      </c>
      <c r="V1848" t="n">
        <v>67.42915344238281</v>
      </c>
      <c r="W1848" t="n">
        <v>15.23929405212402</v>
      </c>
      <c r="X1848" t="n">
        <v>45.1150016784668</v>
      </c>
      <c r="Y1848" t="n">
        <v>32.34698104858398</v>
      </c>
      <c r="Z1848" t="n">
        <v>35.5094108581543</v>
      </c>
      <c r="AB1848" t="n">
        <v>32.29659271240234</v>
      </c>
      <c r="AC1848" t="n">
        <v>50.52165603637695</v>
      </c>
      <c r="AD1848" t="n">
        <v>57.99831008911133</v>
      </c>
    </row>
    <row r="1849">
      <c r="A1849" s="76" t="n">
        <v>41764</v>
      </c>
      <c r="B1849" t="n">
        <v>89.16875457763672</v>
      </c>
      <c r="C1849" t="n">
        <v>86.96505737304688</v>
      </c>
      <c r="D1849" t="n">
        <v>40.20000076293945</v>
      </c>
      <c r="E1849" t="n">
        <v>79.48999786376953</v>
      </c>
      <c r="F1849" t="n">
        <v>34.64285659790039</v>
      </c>
      <c r="G1849" t="n">
        <v>52.79780197143555</v>
      </c>
      <c r="H1849" t="n">
        <v>1309</v>
      </c>
      <c r="I1849" t="n">
        <v>61.59939193725586</v>
      </c>
      <c r="J1849" t="n">
        <v>76.50981140136719</v>
      </c>
      <c r="K1849" t="n">
        <v>100.5397796630859</v>
      </c>
      <c r="L1849" t="n">
        <v>223.4281921386719</v>
      </c>
      <c r="M1849" t="n">
        <v>82.06442260742188</v>
      </c>
      <c r="N1849" t="n">
        <v>72.80570983886719</v>
      </c>
      <c r="O1849" t="n">
        <v>41.38241958618164</v>
      </c>
      <c r="P1849" t="n">
        <v>161.7524108886719</v>
      </c>
      <c r="Q1849" t="n">
        <v>92.187255859375</v>
      </c>
      <c r="R1849" t="n">
        <v>289.1199951171875</v>
      </c>
      <c r="S1849" t="n">
        <v>53.0907096862793</v>
      </c>
      <c r="T1849" t="n">
        <v>40.49320602416992</v>
      </c>
      <c r="V1849" t="n">
        <v>67.74573516845703</v>
      </c>
      <c r="W1849" t="n">
        <v>15.17692279815674</v>
      </c>
      <c r="X1849" t="n">
        <v>45.20895767211914</v>
      </c>
      <c r="Y1849" t="n">
        <v>32.51587295532227</v>
      </c>
      <c r="Z1849" t="n">
        <v>35.42907333374023</v>
      </c>
      <c r="AB1849" t="n">
        <v>32.58536911010742</v>
      </c>
      <c r="AC1849" t="n">
        <v>50.85410308837891</v>
      </c>
      <c r="AD1849" t="n">
        <v>58.05247116088867</v>
      </c>
    </row>
    <row r="1850">
      <c r="A1850" s="76" t="n">
        <v>41765</v>
      </c>
      <c r="B1850" t="n">
        <v>89.23442840576172</v>
      </c>
      <c r="C1850" t="n">
        <v>86.94608306884766</v>
      </c>
      <c r="D1850" t="n">
        <v>40.27000045776367</v>
      </c>
      <c r="E1850" t="n">
        <v>79.13999938964844</v>
      </c>
      <c r="F1850" t="n">
        <v>34.80192184448242</v>
      </c>
      <c r="G1850" t="n">
        <v>52.70511245727539</v>
      </c>
      <c r="H1850" t="n">
        <v>1308.300048828125</v>
      </c>
      <c r="I1850" t="n">
        <v>61.61249160766602</v>
      </c>
      <c r="J1850" t="n">
        <v>75.21430969238281</v>
      </c>
      <c r="K1850" t="n">
        <v>98.90438842773438</v>
      </c>
      <c r="L1850" t="n">
        <v>221.7774963378906</v>
      </c>
      <c r="M1850" t="n">
        <v>81.00070190429688</v>
      </c>
      <c r="N1850" t="n">
        <v>72.16220092773438</v>
      </c>
      <c r="O1850" t="n">
        <v>40.77694320678711</v>
      </c>
      <c r="P1850" t="n">
        <v>160.3444976806641</v>
      </c>
      <c r="Q1850" t="n">
        <v>92.15485382080078</v>
      </c>
      <c r="R1850" t="n">
        <v>289.5199890136719</v>
      </c>
      <c r="S1850" t="n">
        <v>52.90261459350586</v>
      </c>
      <c r="T1850" t="n">
        <v>40.28994369506836</v>
      </c>
      <c r="V1850" t="n">
        <v>67.84645843505859</v>
      </c>
      <c r="W1850" t="n">
        <v>14.962082862854</v>
      </c>
      <c r="X1850" t="n">
        <v>44.86730575561523</v>
      </c>
      <c r="Y1850" t="n">
        <v>32.15143203735352</v>
      </c>
      <c r="Z1850" t="n">
        <v>35.20412826538086</v>
      </c>
      <c r="AB1850" t="n">
        <v>32.42578125</v>
      </c>
      <c r="AC1850" t="n">
        <v>50.40792846679688</v>
      </c>
      <c r="AD1850" t="n">
        <v>57.22198486328125</v>
      </c>
    </row>
    <row r="1851">
      <c r="A1851" s="76" t="n">
        <v>41766</v>
      </c>
      <c r="B1851" t="n">
        <v>89.23442840576172</v>
      </c>
      <c r="C1851" t="n">
        <v>86.94608306884766</v>
      </c>
      <c r="D1851" t="n">
        <v>40.13000106811523</v>
      </c>
      <c r="E1851" t="n">
        <v>79.22000122070312</v>
      </c>
      <c r="F1851" t="n">
        <v>34.98611450195312</v>
      </c>
      <c r="G1851" t="n">
        <v>52.76689910888672</v>
      </c>
      <c r="H1851" t="n">
        <v>1288.599975585938</v>
      </c>
      <c r="I1851" t="n">
        <v>61.70424270629883</v>
      </c>
      <c r="J1851" t="n">
        <v>74.60755157470703</v>
      </c>
      <c r="K1851" t="n">
        <v>98.96730804443359</v>
      </c>
      <c r="L1851" t="n">
        <v>222.8418884277344</v>
      </c>
      <c r="M1851" t="n">
        <v>80.76741790771484</v>
      </c>
      <c r="N1851" t="n">
        <v>72.09963226318359</v>
      </c>
      <c r="O1851" t="n">
        <v>40.87990951538086</v>
      </c>
      <c r="P1851" t="n">
        <v>161.288818359375</v>
      </c>
      <c r="Q1851" t="n">
        <v>92.2115478515625</v>
      </c>
      <c r="R1851" t="n">
        <v>292.7999877929688</v>
      </c>
      <c r="S1851" t="n">
        <v>53.539306640625</v>
      </c>
      <c r="T1851" t="n">
        <v>40.60330963134766</v>
      </c>
      <c r="V1851" t="n">
        <v>68.43643188476562</v>
      </c>
      <c r="W1851" t="n">
        <v>15.16305923461914</v>
      </c>
      <c r="X1851" t="n">
        <v>45.25165176391602</v>
      </c>
      <c r="Y1851" t="n">
        <v>32.16920471191406</v>
      </c>
      <c r="Z1851" t="n">
        <v>35.54154586791992</v>
      </c>
      <c r="AB1851" t="n">
        <v>32.95011520385742</v>
      </c>
      <c r="AC1851" t="n">
        <v>50.54790496826172</v>
      </c>
      <c r="AD1851" t="n">
        <v>57.14975738525391</v>
      </c>
    </row>
    <row r="1852">
      <c r="A1852" s="76" t="n">
        <v>41767</v>
      </c>
      <c r="B1852" t="n">
        <v>89.29182434082031</v>
      </c>
      <c r="C1852" t="n">
        <v>86.94608306884766</v>
      </c>
      <c r="D1852" t="n">
        <v>40.02999877929688</v>
      </c>
      <c r="E1852" t="n">
        <v>79.43000030517578</v>
      </c>
      <c r="F1852" t="n">
        <v>34.90238571166992</v>
      </c>
      <c r="G1852" t="n">
        <v>52.77462768554688</v>
      </c>
      <c r="H1852" t="n">
        <v>1287.400024414062</v>
      </c>
      <c r="I1852" t="n">
        <v>61.69116973876953</v>
      </c>
      <c r="J1852" t="n">
        <v>73.25300598144531</v>
      </c>
      <c r="K1852" t="n">
        <v>97.96987915039062</v>
      </c>
      <c r="L1852" t="n">
        <v>221.7143402099609</v>
      </c>
      <c r="M1852" t="n">
        <v>80.69281005859375</v>
      </c>
      <c r="N1852" t="n">
        <v>71.85831451416016</v>
      </c>
      <c r="O1852" t="n">
        <v>40.53804016113281</v>
      </c>
      <c r="P1852" t="n">
        <v>161.1171569824219</v>
      </c>
      <c r="Q1852" t="n">
        <v>92.34120178222656</v>
      </c>
      <c r="R1852" t="n">
        <v>291.9200134277344</v>
      </c>
      <c r="S1852" t="n">
        <v>53.66228103637695</v>
      </c>
      <c r="T1852" t="n">
        <v>40.4423942565918</v>
      </c>
      <c r="V1852" t="n">
        <v>67.45793914794922</v>
      </c>
      <c r="W1852" t="n">
        <v>15.20464420318604</v>
      </c>
      <c r="X1852" t="n">
        <v>45.24311447143555</v>
      </c>
      <c r="Y1852" t="n">
        <v>32.25809478759766</v>
      </c>
      <c r="Z1852" t="n">
        <v>35.58975219726562</v>
      </c>
      <c r="AB1852" t="n">
        <v>32.59295654296875</v>
      </c>
      <c r="AC1852" t="n">
        <v>50.27670669555664</v>
      </c>
      <c r="AD1852" t="n">
        <v>57.312255859375</v>
      </c>
    </row>
    <row r="1853">
      <c r="A1853" s="76" t="n">
        <v>41768</v>
      </c>
      <c r="B1853" t="n">
        <v>89.20979309082031</v>
      </c>
      <c r="C1853" t="n">
        <v>86.96505737304688</v>
      </c>
      <c r="D1853" t="n">
        <v>39.86999893188477</v>
      </c>
      <c r="E1853" t="n">
        <v>79.90000152587891</v>
      </c>
      <c r="F1853" t="n">
        <v>34.84379196166992</v>
      </c>
      <c r="G1853" t="n">
        <v>52.69738006591797</v>
      </c>
      <c r="H1853" t="n">
        <v>1287.300048828125</v>
      </c>
      <c r="I1853" t="n">
        <v>61.75012588500977</v>
      </c>
      <c r="J1853" t="n">
        <v>74.26646423339844</v>
      </c>
      <c r="K1853" t="n">
        <v>98.86844635009766</v>
      </c>
      <c r="L1853" t="n">
        <v>222.3728485107422</v>
      </c>
      <c r="M1853" t="n">
        <v>80.99137878417969</v>
      </c>
      <c r="N1853" t="n">
        <v>72.23369598388672</v>
      </c>
      <c r="O1853" t="n">
        <v>40.87578964233398</v>
      </c>
      <c r="P1853" t="n">
        <v>161.3574676513672</v>
      </c>
      <c r="Q1853" t="n">
        <v>92.28443908691406</v>
      </c>
      <c r="R1853" t="n">
        <v>291.2000122070312</v>
      </c>
      <c r="S1853" t="n">
        <v>53.69845581054688</v>
      </c>
      <c r="T1853" t="n">
        <v>40.4423942565918</v>
      </c>
      <c r="V1853" t="n">
        <v>67.3931884765625</v>
      </c>
      <c r="W1853" t="n">
        <v>15.19770526885986</v>
      </c>
      <c r="X1853" t="n">
        <v>45.27728271484375</v>
      </c>
      <c r="Y1853" t="n">
        <v>32.29365158081055</v>
      </c>
      <c r="Z1853" t="n">
        <v>35.75845718383789</v>
      </c>
      <c r="AB1853" t="n">
        <v>32.11420822143555</v>
      </c>
      <c r="AC1853" t="n">
        <v>50.58289337158203</v>
      </c>
      <c r="AD1853" t="n">
        <v>57.62821197509766</v>
      </c>
    </row>
    <row r="1854">
      <c r="A1854" s="76" t="n">
        <v>41771</v>
      </c>
      <c r="B1854" t="n">
        <v>89.13590240478516</v>
      </c>
      <c r="C1854" t="n">
        <v>86.94608306884766</v>
      </c>
      <c r="D1854" t="n">
        <v>39.95999908447266</v>
      </c>
      <c r="E1854" t="n">
        <v>79.90000152587891</v>
      </c>
      <c r="F1854" t="n">
        <v>35.42981719970703</v>
      </c>
      <c r="G1854" t="n">
        <v>53.04498672485352</v>
      </c>
      <c r="H1854" t="n">
        <v>1295.599975585938</v>
      </c>
      <c r="I1854" t="n">
        <v>61.81564331054688</v>
      </c>
      <c r="J1854" t="n">
        <v>76.06376647949219</v>
      </c>
      <c r="K1854" t="n">
        <v>101.1148834228516</v>
      </c>
      <c r="L1854" t="n">
        <v>225.7102661132812</v>
      </c>
      <c r="M1854" t="n">
        <v>82.32566070556641</v>
      </c>
      <c r="N1854" t="n">
        <v>73.05594635009766</v>
      </c>
      <c r="O1854" t="n">
        <v>41.83136367797852</v>
      </c>
      <c r="P1854" t="n">
        <v>162.9284820556641</v>
      </c>
      <c r="Q1854" t="n">
        <v>92.03330993652344</v>
      </c>
      <c r="R1854" t="n">
        <v>292.7200012207031</v>
      </c>
      <c r="S1854" t="n">
        <v>53.8648681640625</v>
      </c>
      <c r="T1854" t="n">
        <v>40.95904159545898</v>
      </c>
      <c r="V1854" t="n">
        <v>67.86804962158203</v>
      </c>
      <c r="W1854" t="n">
        <v>15.350172996521</v>
      </c>
      <c r="X1854" t="n">
        <v>45.95204544067383</v>
      </c>
      <c r="Y1854" t="n">
        <v>32.72920227050781</v>
      </c>
      <c r="Z1854" t="n">
        <v>35.79059219360352</v>
      </c>
      <c r="AB1854" t="n">
        <v>31.81784057617188</v>
      </c>
      <c r="AC1854" t="n">
        <v>51.09905624389648</v>
      </c>
      <c r="AD1854" t="n">
        <v>58.35034561157227</v>
      </c>
    </row>
    <row r="1855">
      <c r="A1855" s="76" t="n">
        <v>41772</v>
      </c>
      <c r="B1855" t="n">
        <v>89.28366851806641</v>
      </c>
      <c r="C1855" t="n">
        <v>86.96505737304688</v>
      </c>
      <c r="D1855" t="n">
        <v>40.02999877929688</v>
      </c>
      <c r="E1855" t="n">
        <v>80.13999938964844</v>
      </c>
      <c r="F1855" t="n">
        <v>35.56377029418945</v>
      </c>
      <c r="G1855" t="n">
        <v>53.12223052978516</v>
      </c>
      <c r="H1855" t="n">
        <v>1294.599975585938</v>
      </c>
      <c r="I1855" t="n">
        <v>61.9139404296875</v>
      </c>
      <c r="J1855" t="n">
        <v>75.60133361816406</v>
      </c>
      <c r="K1855" t="n">
        <v>100.1264572143555</v>
      </c>
      <c r="L1855" t="n">
        <v>224.600830078125</v>
      </c>
      <c r="M1855" t="n">
        <v>82.38165283203125</v>
      </c>
      <c r="N1855" t="n">
        <v>72.95762634277344</v>
      </c>
      <c r="O1855" t="n">
        <v>41.37829208374023</v>
      </c>
      <c r="P1855" t="n">
        <v>163.074462890625</v>
      </c>
      <c r="Q1855" t="n">
        <v>92.26824188232422</v>
      </c>
      <c r="R1855" t="n">
        <v>296.3200073242188</v>
      </c>
      <c r="S1855" t="n">
        <v>53.5175895690918</v>
      </c>
      <c r="T1855" t="n">
        <v>40.9929084777832</v>
      </c>
      <c r="V1855" t="n">
        <v>68.11986541748047</v>
      </c>
      <c r="W1855" t="n">
        <v>15.3363151550293</v>
      </c>
      <c r="X1855" t="n">
        <v>46.0289192199707</v>
      </c>
      <c r="Y1855" t="n">
        <v>32.74698257446289</v>
      </c>
      <c r="Z1855" t="n">
        <v>35.86288452148438</v>
      </c>
      <c r="AB1855" t="n">
        <v>31.89383506774902</v>
      </c>
      <c r="AC1855" t="n">
        <v>51.17779159545898</v>
      </c>
      <c r="AD1855" t="n">
        <v>58.18786239624023</v>
      </c>
    </row>
    <row r="1856">
      <c r="A1856" s="76" t="n">
        <v>41773</v>
      </c>
      <c r="B1856" t="n">
        <v>89.53807830810547</v>
      </c>
      <c r="C1856" t="n">
        <v>86.96505737304688</v>
      </c>
      <c r="D1856" t="n">
        <v>40.09999847412109</v>
      </c>
      <c r="E1856" t="n">
        <v>80.06999969482422</v>
      </c>
      <c r="F1856" t="n">
        <v>35.81491470336914</v>
      </c>
      <c r="G1856" t="n">
        <v>53.02181243896484</v>
      </c>
      <c r="H1856" t="n">
        <v>1305.699951171875</v>
      </c>
      <c r="I1856" t="n">
        <v>61.94669342041016</v>
      </c>
      <c r="J1856" t="n">
        <v>75.89649200439453</v>
      </c>
      <c r="K1856" t="n">
        <v>98.50004577636719</v>
      </c>
      <c r="L1856" t="n">
        <v>222.8058013916016</v>
      </c>
      <c r="M1856" t="n">
        <v>81.95246124267578</v>
      </c>
      <c r="N1856" t="n">
        <v>72.40350341796875</v>
      </c>
      <c r="O1856" t="n">
        <v>40.54216384887695</v>
      </c>
      <c r="P1856" t="n">
        <v>162.3018188476562</v>
      </c>
      <c r="Q1856" t="n">
        <v>92.79487609863281</v>
      </c>
      <c r="R1856" t="n">
        <v>297.4400024414062</v>
      </c>
      <c r="S1856" t="n">
        <v>53.539306640625</v>
      </c>
      <c r="T1856" t="n">
        <v>41.00137710571289</v>
      </c>
      <c r="V1856" t="n">
        <v>68.14863586425781</v>
      </c>
      <c r="W1856" t="n">
        <v>15.22542953491211</v>
      </c>
      <c r="X1856" t="n">
        <v>45.6872673034668</v>
      </c>
      <c r="Y1856" t="n">
        <v>32.59585952758789</v>
      </c>
      <c r="Z1856" t="n">
        <v>35.67008209228516</v>
      </c>
      <c r="AB1856" t="n">
        <v>32.05342483520508</v>
      </c>
      <c r="AC1856" t="n">
        <v>51.2127799987793</v>
      </c>
      <c r="AD1856" t="n">
        <v>57.53794097900391</v>
      </c>
    </row>
    <row r="1857">
      <c r="A1857" s="76" t="n">
        <v>41774</v>
      </c>
      <c r="B1857" t="n">
        <v>89.72681427001953</v>
      </c>
      <c r="C1857" t="n">
        <v>86.96505737304688</v>
      </c>
      <c r="D1857" t="n">
        <v>39.79000091552734</v>
      </c>
      <c r="E1857" t="n">
        <v>80</v>
      </c>
      <c r="F1857" t="n">
        <v>35.48004913330078</v>
      </c>
      <c r="G1857" t="n">
        <v>52.79006958007812</v>
      </c>
      <c r="H1857" t="n">
        <v>1293.5</v>
      </c>
      <c r="I1857" t="n">
        <v>61.8877067565918</v>
      </c>
      <c r="J1857" t="n">
        <v>75.04045867919922</v>
      </c>
      <c r="K1857" t="n">
        <v>97.83509826660156</v>
      </c>
      <c r="L1857" t="n">
        <v>220.9295654296875</v>
      </c>
      <c r="M1857" t="n">
        <v>81.30861663818359</v>
      </c>
      <c r="N1857" t="n">
        <v>72.03706359863281</v>
      </c>
      <c r="O1857" t="n">
        <v>40.36505126953125</v>
      </c>
      <c r="P1857" t="n">
        <v>160.8767395019531</v>
      </c>
      <c r="Q1857" t="n">
        <v>93.22425842285156</v>
      </c>
      <c r="R1857" t="n">
        <v>296.3200073242188</v>
      </c>
      <c r="S1857" t="n">
        <v>53.51034927368164</v>
      </c>
      <c r="T1857" t="n">
        <v>40.42544174194336</v>
      </c>
      <c r="V1857" t="n">
        <v>67.37161254882812</v>
      </c>
      <c r="W1857" t="n">
        <v>15.0521764755249</v>
      </c>
      <c r="X1857" t="n">
        <v>45.28583145141602</v>
      </c>
      <c r="Y1857" t="n">
        <v>32.40032577514648</v>
      </c>
      <c r="Z1857" t="n">
        <v>35.35675811767578</v>
      </c>
      <c r="AB1857" t="n">
        <v>31.92422866821289</v>
      </c>
      <c r="AC1857" t="n">
        <v>50.69662857055664</v>
      </c>
      <c r="AD1857" t="n">
        <v>57.12268829345703</v>
      </c>
    </row>
    <row r="1858">
      <c r="A1858" s="76" t="n">
        <v>41775</v>
      </c>
      <c r="B1858" t="n">
        <v>89.62835693359375</v>
      </c>
      <c r="C1858" t="n">
        <v>86.96505737304688</v>
      </c>
      <c r="D1858" t="n">
        <v>39.66999816894531</v>
      </c>
      <c r="E1858" t="n">
        <v>80.04000091552734</v>
      </c>
      <c r="F1858" t="n">
        <v>35.94887542724609</v>
      </c>
      <c r="G1858" t="n">
        <v>52.90594863891602</v>
      </c>
      <c r="H1858" t="n">
        <v>1293.300048828125</v>
      </c>
      <c r="I1858" t="n">
        <v>62.01226425170898</v>
      </c>
      <c r="J1858" t="n">
        <v>74.87648010253906</v>
      </c>
      <c r="K1858" t="n">
        <v>98.45513153076172</v>
      </c>
      <c r="L1858" t="n">
        <v>222.1112060546875</v>
      </c>
      <c r="M1858" t="n">
        <v>81.84046936035156</v>
      </c>
      <c r="N1858" t="n">
        <v>72.25155639648438</v>
      </c>
      <c r="O1858" t="n">
        <v>40.6451301574707</v>
      </c>
      <c r="P1858" t="n">
        <v>161.4347229003906</v>
      </c>
      <c r="Q1858" t="n">
        <v>93.12701416015625</v>
      </c>
      <c r="R1858" t="n">
        <v>297.8399963378906</v>
      </c>
      <c r="S1858" t="n">
        <v>54.0023193359375</v>
      </c>
      <c r="T1858" t="n">
        <v>40.56944274902344</v>
      </c>
      <c r="V1858" t="n">
        <v>67.19892120361328</v>
      </c>
      <c r="W1858" t="n">
        <v>15.07296752929688</v>
      </c>
      <c r="X1858" t="n">
        <v>45.34560775756836</v>
      </c>
      <c r="Y1858" t="n">
        <v>32.60476303100586</v>
      </c>
      <c r="Z1858" t="n">
        <v>35.57368850708008</v>
      </c>
      <c r="AB1858" t="n">
        <v>32.02302169799805</v>
      </c>
      <c r="AC1858" t="n">
        <v>50.87158584594727</v>
      </c>
      <c r="AD1858" t="n">
        <v>57.54695892333984</v>
      </c>
    </row>
    <row r="1859">
      <c r="A1859" s="76" t="n">
        <v>41778</v>
      </c>
      <c r="B1859" t="n">
        <v>89.59555053710938</v>
      </c>
      <c r="C1859" t="n">
        <v>86.96505737304688</v>
      </c>
      <c r="D1859" t="n">
        <v>39.81000137329102</v>
      </c>
      <c r="E1859" t="n">
        <v>79.98999786376953</v>
      </c>
      <c r="F1859" t="n">
        <v>35.94887542724609</v>
      </c>
      <c r="G1859" t="n">
        <v>52.79780197143555</v>
      </c>
      <c r="H1859" t="n">
        <v>1293.699951171875</v>
      </c>
      <c r="I1859" t="n">
        <v>62.10398864746094</v>
      </c>
      <c r="J1859" t="n">
        <v>75.92599487304688</v>
      </c>
      <c r="K1859" t="n">
        <v>99.51543426513672</v>
      </c>
      <c r="L1859" t="n">
        <v>223.2207641601562</v>
      </c>
      <c r="M1859" t="n">
        <v>82.40967559814453</v>
      </c>
      <c r="N1859" t="n">
        <v>72.65375518798828</v>
      </c>
      <c r="O1859" t="n">
        <v>40.86756134033203</v>
      </c>
      <c r="P1859" t="n">
        <v>162.0271453857422</v>
      </c>
      <c r="Q1859" t="n">
        <v>92.8515625</v>
      </c>
      <c r="R1859" t="n">
        <v>299.0400085449219</v>
      </c>
      <c r="S1859" t="n">
        <v>53.78527450561523</v>
      </c>
      <c r="T1859" t="n">
        <v>40.73882293701172</v>
      </c>
      <c r="V1859" t="n">
        <v>67.40758514404297</v>
      </c>
      <c r="W1859" t="n">
        <v>15.14920234680176</v>
      </c>
      <c r="X1859" t="n">
        <v>45.52497863769531</v>
      </c>
      <c r="Y1859" t="n">
        <v>32.81808853149414</v>
      </c>
      <c r="Z1859" t="n">
        <v>35.50136947631836</v>
      </c>
      <c r="AB1859" t="n">
        <v>31.52907371520996</v>
      </c>
      <c r="AC1859" t="n">
        <v>51.1865234375</v>
      </c>
      <c r="AD1859" t="n">
        <v>57.80873870849609</v>
      </c>
    </row>
    <row r="1860">
      <c r="A1860" s="76" t="n">
        <v>41779</v>
      </c>
      <c r="B1860" t="n">
        <v>89.63655853271484</v>
      </c>
      <c r="C1860" t="n">
        <v>86.96505737304688</v>
      </c>
      <c r="D1860" t="n">
        <v>39.79999923706055</v>
      </c>
      <c r="E1860" t="n">
        <v>80.04000091552734</v>
      </c>
      <c r="F1860" t="n">
        <v>35.65586471557617</v>
      </c>
      <c r="G1860" t="n">
        <v>52.46564102172852</v>
      </c>
      <c r="H1860" t="n">
        <v>1294.5</v>
      </c>
      <c r="I1860" t="n">
        <v>62.02534866333008</v>
      </c>
      <c r="J1860" t="n">
        <v>74.89616394042969</v>
      </c>
      <c r="K1860" t="n">
        <v>97.99685668945312</v>
      </c>
      <c r="L1860" t="n">
        <v>220.8754730224609</v>
      </c>
      <c r="M1860" t="n">
        <v>82.11106109619141</v>
      </c>
      <c r="N1860" t="n">
        <v>72.08175659179688</v>
      </c>
      <c r="O1860" t="n">
        <v>40.43918991088867</v>
      </c>
      <c r="P1860" t="n">
        <v>161.0055389404297</v>
      </c>
      <c r="Q1860" t="n">
        <v>93.02984619140625</v>
      </c>
      <c r="R1860" t="n">
        <v>300.1600036621094</v>
      </c>
      <c r="S1860" t="n">
        <v>53.61886596679688</v>
      </c>
      <c r="T1860" t="n">
        <v>40.51861190795898</v>
      </c>
      <c r="V1860" t="n">
        <v>67.21328735351562</v>
      </c>
      <c r="W1860" t="n">
        <v>15.05910968780518</v>
      </c>
      <c r="X1860" t="n">
        <v>44.91854476928711</v>
      </c>
      <c r="Y1860" t="n">
        <v>32.63142776489258</v>
      </c>
      <c r="Z1860" t="n">
        <v>35.37282562255859</v>
      </c>
      <c r="AB1860" t="n">
        <v>31.52907371520996</v>
      </c>
      <c r="AC1860" t="n">
        <v>50.86283493041992</v>
      </c>
      <c r="AD1860" t="n">
        <v>57.2851676940918</v>
      </c>
    </row>
    <row r="1861">
      <c r="A1861" s="76" t="n">
        <v>41780</v>
      </c>
      <c r="B1861" t="n">
        <v>89.60375213623047</v>
      </c>
      <c r="C1861" t="n">
        <v>86.94608306884766</v>
      </c>
      <c r="D1861" t="n">
        <v>39.83000183105469</v>
      </c>
      <c r="E1861" t="n">
        <v>80.09999847412109</v>
      </c>
      <c r="F1861" t="n">
        <v>35.93213272094727</v>
      </c>
      <c r="G1861" t="n">
        <v>52.87504196166992</v>
      </c>
      <c r="H1861" t="n">
        <v>1288</v>
      </c>
      <c r="I1861" t="n">
        <v>62.01876831054688</v>
      </c>
      <c r="J1861" t="n">
        <v>75.34877777099609</v>
      </c>
      <c r="K1861" t="n">
        <v>98.50004577636719</v>
      </c>
      <c r="L1861" t="n">
        <v>222.0932006835938</v>
      </c>
      <c r="M1861" t="n">
        <v>82.89485168457031</v>
      </c>
      <c r="N1861" t="n">
        <v>72.94872283935547</v>
      </c>
      <c r="O1861" t="n">
        <v>40.70691680908203</v>
      </c>
      <c r="P1861" t="n">
        <v>162.3618927001953</v>
      </c>
      <c r="Q1861" t="n">
        <v>92.97310638427734</v>
      </c>
      <c r="R1861" t="n">
        <v>303.8399963378906</v>
      </c>
      <c r="S1861" t="n">
        <v>53.26436996459961</v>
      </c>
      <c r="T1861" t="n">
        <v>40.70494842529297</v>
      </c>
      <c r="V1861" t="n">
        <v>67.93998718261719</v>
      </c>
      <c r="W1861" t="n">
        <v>15.15612506866455</v>
      </c>
      <c r="X1861" t="n">
        <v>45.36269760131836</v>
      </c>
      <c r="Y1861" t="n">
        <v>32.85365295410156</v>
      </c>
      <c r="Z1861" t="n">
        <v>35.57368850708008</v>
      </c>
      <c r="AB1861" t="n">
        <v>31.55187797546387</v>
      </c>
      <c r="AC1861" t="n">
        <v>51.29150772094727</v>
      </c>
      <c r="AD1861" t="n">
        <v>57.98025131225586</v>
      </c>
    </row>
    <row r="1862">
      <c r="A1862" s="76" t="n">
        <v>41781</v>
      </c>
      <c r="B1862" t="n">
        <v>89.56272125244141</v>
      </c>
      <c r="C1862" t="n">
        <v>86.94608306884766</v>
      </c>
      <c r="D1862" t="n">
        <v>39.79000091552734</v>
      </c>
      <c r="E1862" t="n">
        <v>80.25</v>
      </c>
      <c r="F1862" t="n">
        <v>36.18328475952148</v>
      </c>
      <c r="G1862" t="n">
        <v>52.94457626342773</v>
      </c>
      <c r="H1862" t="n">
        <v>1294.900024414062</v>
      </c>
      <c r="I1862" t="n">
        <v>62.06462860107422</v>
      </c>
      <c r="J1862" t="n">
        <v>76.79512786865234</v>
      </c>
      <c r="K1862" t="n">
        <v>99.52440643310547</v>
      </c>
      <c r="L1862" t="n">
        <v>223.4552459716797</v>
      </c>
      <c r="M1862" t="n">
        <v>83.25875091552734</v>
      </c>
      <c r="N1862" t="n">
        <v>73.15426635742188</v>
      </c>
      <c r="O1862" t="n">
        <v>40.92110061645508</v>
      </c>
      <c r="P1862" t="n">
        <v>162.7567901611328</v>
      </c>
      <c r="Q1862" t="n">
        <v>93.11888885498047</v>
      </c>
      <c r="R1862" t="n">
        <v>304.0799865722656</v>
      </c>
      <c r="S1862" t="n">
        <v>53.1702995300293</v>
      </c>
      <c r="T1862" t="n">
        <v>40.79811096191406</v>
      </c>
      <c r="V1862" t="n">
        <v>67.87521362304688</v>
      </c>
      <c r="W1862" t="n">
        <v>15.22542953491211</v>
      </c>
      <c r="X1862" t="n">
        <v>45.44811248779297</v>
      </c>
      <c r="Y1862" t="n">
        <v>32.91587066650391</v>
      </c>
      <c r="Z1862" t="n">
        <v>35.51744079589844</v>
      </c>
      <c r="AB1862" t="n">
        <v>31.81024742126465</v>
      </c>
      <c r="AC1862" t="n">
        <v>51.59770965576172</v>
      </c>
      <c r="AD1862" t="n">
        <v>58.28715896606445</v>
      </c>
    </row>
    <row r="1863">
      <c r="A1863" s="76" t="n">
        <v>41782</v>
      </c>
      <c r="B1863" t="n">
        <v>89.65303802490234</v>
      </c>
      <c r="C1863" t="n">
        <v>86.96505737304688</v>
      </c>
      <c r="D1863" t="n">
        <v>39.84000015258789</v>
      </c>
      <c r="E1863" t="n">
        <v>80.38999938964844</v>
      </c>
      <c r="F1863" t="n">
        <v>36.11631393432617</v>
      </c>
      <c r="G1863" t="n">
        <v>53.08361053466797</v>
      </c>
      <c r="H1863" t="n">
        <v>1291.599975585938</v>
      </c>
      <c r="I1863" t="n">
        <v>62.08431243896484</v>
      </c>
      <c r="J1863" t="n">
        <v>76.95583343505859</v>
      </c>
      <c r="K1863" t="n">
        <v>100.6116561889648</v>
      </c>
      <c r="L1863" t="n">
        <v>224.9526062011719</v>
      </c>
      <c r="M1863" t="n">
        <v>83.86526489257812</v>
      </c>
      <c r="N1863" t="n">
        <v>73.65477752685547</v>
      </c>
      <c r="O1863" t="n">
        <v>41.36593246459961</v>
      </c>
      <c r="P1863" t="n">
        <v>163.4092102050781</v>
      </c>
      <c r="Q1863" t="n">
        <v>93.33765411376953</v>
      </c>
      <c r="R1863" t="n">
        <v>305.4400024414062</v>
      </c>
      <c r="S1863" t="n">
        <v>53.64058303833008</v>
      </c>
      <c r="T1863" t="n">
        <v>41.14537048339844</v>
      </c>
      <c r="V1863" t="n">
        <v>67.73851013183594</v>
      </c>
      <c r="W1863" t="n">
        <v>15.27393627166748</v>
      </c>
      <c r="X1863" t="n">
        <v>45.73851776123047</v>
      </c>
      <c r="Y1863" t="n">
        <v>33.19143295288086</v>
      </c>
      <c r="Z1863" t="n">
        <v>35.57368850708008</v>
      </c>
      <c r="AB1863" t="n">
        <v>31.73424530029297</v>
      </c>
      <c r="AC1863" t="n">
        <v>51.62395095825195</v>
      </c>
      <c r="AD1863" t="n">
        <v>58.74755096435547</v>
      </c>
    </row>
    <row r="1864">
      <c r="A1864" s="76" t="n">
        <v>41786</v>
      </c>
      <c r="B1864" t="n">
        <v>89.73508453369141</v>
      </c>
      <c r="C1864" t="n">
        <v>86.94608306884766</v>
      </c>
      <c r="D1864" t="n">
        <v>39.45999908447266</v>
      </c>
      <c r="E1864" t="n">
        <v>80.34999847412109</v>
      </c>
      <c r="F1864" t="n">
        <v>35.80655288696289</v>
      </c>
      <c r="G1864" t="n">
        <v>53.46211242675781</v>
      </c>
      <c r="H1864" t="n">
        <v>1265.400024414062</v>
      </c>
      <c r="I1864" t="n">
        <v>62.14328384399414</v>
      </c>
      <c r="J1864" t="n">
        <v>78.86794281005859</v>
      </c>
      <c r="K1864" t="n">
        <v>102.0583419799805</v>
      </c>
      <c r="L1864" t="n">
        <v>226.4499206542969</v>
      </c>
      <c r="M1864" t="n">
        <v>84.91031646728516</v>
      </c>
      <c r="N1864" t="n">
        <v>74.19997406005859</v>
      </c>
      <c r="O1864" t="n">
        <v>41.86844253540039</v>
      </c>
      <c r="P1864" t="n">
        <v>164.4136199951172</v>
      </c>
      <c r="Q1864" t="n">
        <v>93.39435577392578</v>
      </c>
      <c r="R1864" t="n">
        <v>305.1199951171875</v>
      </c>
      <c r="S1864" t="n">
        <v>54.0240364074707</v>
      </c>
      <c r="T1864" t="n">
        <v>41.14537048339844</v>
      </c>
      <c r="V1864" t="n">
        <v>67.92560577392578</v>
      </c>
      <c r="W1864" t="n">
        <v>15.40561294555664</v>
      </c>
      <c r="X1864" t="n">
        <v>45.97766876220703</v>
      </c>
      <c r="Y1864" t="n">
        <v>33.47587585449219</v>
      </c>
      <c r="Z1864" t="n">
        <v>35.67008209228516</v>
      </c>
      <c r="AB1864" t="n">
        <v>31.98502540588379</v>
      </c>
      <c r="AC1864" t="n">
        <v>51.90389251708984</v>
      </c>
      <c r="AD1864" t="n">
        <v>59.05446243286133</v>
      </c>
    </row>
    <row r="1865">
      <c r="A1865" s="76" t="n">
        <v>41787</v>
      </c>
      <c r="B1865" t="n">
        <v>89.98134613037109</v>
      </c>
      <c r="C1865" t="n">
        <v>86.96505737304688</v>
      </c>
      <c r="D1865" t="n">
        <v>39.5</v>
      </c>
      <c r="E1865" t="n">
        <v>80.56999969482422</v>
      </c>
      <c r="F1865" t="n">
        <v>36.01585388183594</v>
      </c>
      <c r="G1865" t="n">
        <v>53.28445053100586</v>
      </c>
      <c r="H1865" t="n">
        <v>1259.300048828125</v>
      </c>
      <c r="I1865" t="n">
        <v>62.16296768188477</v>
      </c>
      <c r="J1865" t="n">
        <v>78.57933807373047</v>
      </c>
      <c r="K1865" t="n">
        <v>101.5281982421875</v>
      </c>
      <c r="L1865" t="n">
        <v>225.6020202636719</v>
      </c>
      <c r="M1865" t="n">
        <v>84.64902496337891</v>
      </c>
      <c r="N1865" t="n">
        <v>74.16420745849609</v>
      </c>
      <c r="O1865" t="n">
        <v>41.72428131103516</v>
      </c>
      <c r="P1865" t="n">
        <v>164.2934875488281</v>
      </c>
      <c r="Q1865" t="n">
        <v>93.90477752685547</v>
      </c>
      <c r="R1865" t="n">
        <v>301.4400024414062</v>
      </c>
      <c r="S1865" t="n">
        <v>53.68397903442383</v>
      </c>
      <c r="T1865" t="n">
        <v>41.16230773925781</v>
      </c>
      <c r="V1865" t="n">
        <v>68.04070281982422</v>
      </c>
      <c r="W1865" t="n">
        <v>15.37789154052734</v>
      </c>
      <c r="X1865" t="n">
        <v>46.01184844970703</v>
      </c>
      <c r="Y1865" t="n">
        <v>33.38699340820312</v>
      </c>
      <c r="Z1865" t="n">
        <v>35.62187576293945</v>
      </c>
      <c r="AB1865" t="n">
        <v>32.17499542236328</v>
      </c>
      <c r="AC1865" t="n">
        <v>51.75517272949219</v>
      </c>
      <c r="AD1865" t="n">
        <v>58.99125671386719</v>
      </c>
    </row>
    <row r="1866">
      <c r="A1866" s="76" t="n">
        <v>41788</v>
      </c>
      <c r="B1866" t="n">
        <v>89.93204498291016</v>
      </c>
      <c r="C1866" t="n">
        <v>86.94608306884766</v>
      </c>
      <c r="D1866" t="n">
        <v>39.47000122070312</v>
      </c>
      <c r="E1866" t="n">
        <v>80.48999786376953</v>
      </c>
      <c r="F1866" t="n">
        <v>36.11631393432617</v>
      </c>
      <c r="G1866" t="n">
        <v>53.60887908935547</v>
      </c>
      <c r="H1866" t="n">
        <v>1256.300048828125</v>
      </c>
      <c r="I1866" t="n">
        <v>62.22192764282227</v>
      </c>
      <c r="J1866" t="n">
        <v>79.02864074707031</v>
      </c>
      <c r="K1866" t="n">
        <v>101.8696441650391</v>
      </c>
      <c r="L1866" t="n">
        <v>226.8828887939453</v>
      </c>
      <c r="M1866" t="n">
        <v>85.19021606445312</v>
      </c>
      <c r="N1866" t="n">
        <v>74.28935241699219</v>
      </c>
      <c r="O1866" t="n">
        <v>41.69544982910156</v>
      </c>
      <c r="P1866" t="n">
        <v>165.1433868408203</v>
      </c>
      <c r="Q1866" t="n">
        <v>93.86425018310547</v>
      </c>
      <c r="R1866" t="n">
        <v>303.2799987792969</v>
      </c>
      <c r="S1866" t="n">
        <v>53.79250717163086</v>
      </c>
      <c r="T1866" t="n">
        <v>41.57730484008789</v>
      </c>
      <c r="V1866" t="n">
        <v>68.62349700927734</v>
      </c>
      <c r="W1866" t="n">
        <v>15.4125452041626</v>
      </c>
      <c r="X1866" t="n">
        <v>46.19974517822266</v>
      </c>
      <c r="Y1866" t="n">
        <v>33.58254623413086</v>
      </c>
      <c r="Z1866" t="n">
        <v>35.90306091308594</v>
      </c>
      <c r="AB1866" t="n">
        <v>32.26619338989258</v>
      </c>
      <c r="AC1866" t="n">
        <v>52.16633605957031</v>
      </c>
      <c r="AD1866" t="n">
        <v>59.23498916625977</v>
      </c>
    </row>
    <row r="1867">
      <c r="A1867" s="76" t="n">
        <v>41789</v>
      </c>
      <c r="B1867" t="n">
        <v>90.01416778564453</v>
      </c>
      <c r="C1867" t="n">
        <v>86.96505737304688</v>
      </c>
      <c r="D1867" t="n">
        <v>39.18999862670898</v>
      </c>
      <c r="E1867" t="n">
        <v>80.37000274658203</v>
      </c>
      <c r="F1867" t="n">
        <v>35.62237167358398</v>
      </c>
      <c r="G1867" t="n">
        <v>53.61662292480469</v>
      </c>
      <c r="H1867" t="n">
        <v>1245.599975585938</v>
      </c>
      <c r="I1867" t="n">
        <v>62.28746032714844</v>
      </c>
      <c r="J1867" t="n">
        <v>78.57933807373047</v>
      </c>
      <c r="K1867" t="n">
        <v>101.4113922119141</v>
      </c>
      <c r="L1867" t="n">
        <v>226.2966003417969</v>
      </c>
      <c r="M1867" t="n">
        <v>85.19953155517578</v>
      </c>
      <c r="N1867" t="n">
        <v>74.60215759277344</v>
      </c>
      <c r="O1867" t="n">
        <v>41.50185775756836</v>
      </c>
      <c r="P1867" t="n">
        <v>165.4094543457031</v>
      </c>
      <c r="Q1867" t="n">
        <v>93.64553070068359</v>
      </c>
      <c r="R1867" t="n">
        <v>301.4400024414062</v>
      </c>
      <c r="S1867" t="n">
        <v>54.03849029541016</v>
      </c>
      <c r="T1867" t="n">
        <v>41.56884002685547</v>
      </c>
      <c r="V1867" t="n">
        <v>68.57313537597656</v>
      </c>
      <c r="W1867" t="n">
        <v>15.44719219207764</v>
      </c>
      <c r="X1867" t="n">
        <v>46.16558074951172</v>
      </c>
      <c r="Y1867" t="n">
        <v>33.61810684204102</v>
      </c>
      <c r="Z1867" t="n">
        <v>36.18424606323242</v>
      </c>
      <c r="AB1867" t="n">
        <v>32.47896957397461</v>
      </c>
      <c r="AC1867" t="n">
        <v>52.30631256103516</v>
      </c>
      <c r="AD1867" t="n">
        <v>59.28916931152344</v>
      </c>
    </row>
    <row r="1868">
      <c r="A1868" s="76" t="n">
        <v>41792</v>
      </c>
      <c r="B1868" t="n">
        <v>89.74031829833984</v>
      </c>
      <c r="C1868" t="n">
        <v>86.94608306884766</v>
      </c>
      <c r="D1868" t="n">
        <v>39.18000030517578</v>
      </c>
      <c r="E1868" t="n">
        <v>80.63999938964844</v>
      </c>
      <c r="F1868" t="n">
        <v>35.731201171875</v>
      </c>
      <c r="G1868" t="n">
        <v>53.72476577758789</v>
      </c>
      <c r="H1868" t="n">
        <v>1243.699951171875</v>
      </c>
      <c r="I1868" t="n">
        <v>62.08932495117188</v>
      </c>
      <c r="J1868" t="n">
        <v>78.68428039550781</v>
      </c>
      <c r="K1868" t="n">
        <v>100.8632583618164</v>
      </c>
      <c r="L1868" t="n">
        <v>227.0361938476562</v>
      </c>
      <c r="M1868" t="n">
        <v>85.11557769775391</v>
      </c>
      <c r="N1868" t="n">
        <v>74.87028503417969</v>
      </c>
      <c r="O1868" t="n">
        <v>41.52657699584961</v>
      </c>
      <c r="P1868" t="n">
        <v>165.5983581542969</v>
      </c>
      <c r="Q1868" t="n">
        <v>93.26663970947266</v>
      </c>
      <c r="R1868" t="n">
        <v>300.239990234375</v>
      </c>
      <c r="S1868" t="n">
        <v>54.20489883422852</v>
      </c>
      <c r="T1868" t="n">
        <v>41.73823165893555</v>
      </c>
      <c r="V1868" t="n">
        <v>68.48677825927734</v>
      </c>
      <c r="W1868" t="n">
        <v>15.48877334594727</v>
      </c>
      <c r="X1868" t="n">
        <v>46.36202621459961</v>
      </c>
      <c r="Y1868" t="n">
        <v>33.56476593017578</v>
      </c>
      <c r="Z1868" t="n">
        <v>36.09587478637695</v>
      </c>
      <c r="AB1868" t="n">
        <v>32.47135925292969</v>
      </c>
      <c r="AC1868" t="n">
        <v>52.37629318237305</v>
      </c>
      <c r="AD1868" t="n">
        <v>59.48773956298828</v>
      </c>
    </row>
    <row r="1869">
      <c r="A1869" s="76" t="n">
        <v>41793</v>
      </c>
      <c r="B1869" t="n">
        <v>89.50183868408203</v>
      </c>
      <c r="C1869" t="n">
        <v>86.94608306884766</v>
      </c>
      <c r="D1869" t="n">
        <v>39.11000061035156</v>
      </c>
      <c r="E1869" t="n">
        <v>80.55000305175781</v>
      </c>
      <c r="F1869" t="n">
        <v>35.93213272094727</v>
      </c>
      <c r="G1869" t="n">
        <v>53.59344863891602</v>
      </c>
      <c r="H1869" t="n">
        <v>1244.300048828125</v>
      </c>
      <c r="I1869" t="n">
        <v>62.09591293334961</v>
      </c>
      <c r="J1869" t="n">
        <v>79.01554107666016</v>
      </c>
      <c r="K1869" t="n">
        <v>100.6206512451172</v>
      </c>
      <c r="L1869" t="n">
        <v>227.1084136962891</v>
      </c>
      <c r="M1869" t="n">
        <v>85.07826232910156</v>
      </c>
      <c r="N1869" t="n">
        <v>74.74517059326172</v>
      </c>
      <c r="O1869" t="n">
        <v>41.3000373840332</v>
      </c>
      <c r="P1869" t="n">
        <v>165.5124816894531</v>
      </c>
      <c r="Q1869" t="n">
        <v>92.72075653076172</v>
      </c>
      <c r="R1869" t="n">
        <v>301.1199951171875</v>
      </c>
      <c r="S1869" t="n">
        <v>54.17596817016602</v>
      </c>
      <c r="T1869" t="n">
        <v>41.64508056640625</v>
      </c>
      <c r="V1869" t="n">
        <v>68.72418975830078</v>
      </c>
      <c r="W1869" t="n">
        <v>15.50956344604492</v>
      </c>
      <c r="X1869" t="n">
        <v>46.31078720092773</v>
      </c>
      <c r="Y1869" t="n">
        <v>33.51143646240234</v>
      </c>
      <c r="Z1869" t="n">
        <v>35.96734619140625</v>
      </c>
      <c r="AB1869" t="n">
        <v>32.59295654296875</v>
      </c>
      <c r="AC1869" t="n">
        <v>52.4725341796875</v>
      </c>
      <c r="AD1869" t="n">
        <v>59.37942886352539</v>
      </c>
    </row>
    <row r="1870">
      <c r="A1870" s="76" t="n">
        <v>41794</v>
      </c>
      <c r="B1870" t="n">
        <v>89.46894073486328</v>
      </c>
      <c r="C1870" t="n">
        <v>86.94608306884766</v>
      </c>
      <c r="D1870" t="n">
        <v>39.02999877929688</v>
      </c>
      <c r="E1870" t="n">
        <v>80.66999816894531</v>
      </c>
      <c r="F1870" t="n">
        <v>35.731201171875</v>
      </c>
      <c r="G1870" t="n">
        <v>53.57798767089844</v>
      </c>
      <c r="H1870" t="n">
        <v>1244</v>
      </c>
      <c r="I1870" t="n">
        <v>62.09591293334961</v>
      </c>
      <c r="J1870" t="n">
        <v>79.85184478759766</v>
      </c>
      <c r="K1870" t="n">
        <v>101.0160140991211</v>
      </c>
      <c r="L1870" t="n">
        <v>228.1547088623047</v>
      </c>
      <c r="M1870" t="n">
        <v>85.39551544189453</v>
      </c>
      <c r="N1870" t="n">
        <v>74.75409698486328</v>
      </c>
      <c r="O1870" t="n">
        <v>41.59247970581055</v>
      </c>
      <c r="P1870" t="n">
        <v>165.8472290039062</v>
      </c>
      <c r="Q1870" t="n">
        <v>92.47631072998047</v>
      </c>
      <c r="R1870" t="n">
        <v>300.0799865722656</v>
      </c>
      <c r="S1870" t="n">
        <v>54.28448867797852</v>
      </c>
      <c r="T1870" t="n">
        <v>41.71282196044922</v>
      </c>
      <c r="V1870" t="n">
        <v>68.68825531005859</v>
      </c>
      <c r="W1870" t="n">
        <v>15.55114650726318</v>
      </c>
      <c r="X1870" t="n">
        <v>46.30223846435547</v>
      </c>
      <c r="Y1870" t="n">
        <v>33.57365036010742</v>
      </c>
      <c r="Z1870" t="n">
        <v>36.09587478637695</v>
      </c>
      <c r="AB1870" t="n">
        <v>32.57777404785156</v>
      </c>
      <c r="AC1870" t="n">
        <v>52.62124633789062</v>
      </c>
      <c r="AD1870" t="n">
        <v>59.66828918457031</v>
      </c>
    </row>
    <row r="1871">
      <c r="A1871" s="76" t="n">
        <v>41795</v>
      </c>
      <c r="B1871" t="n">
        <v>89.58408355712891</v>
      </c>
      <c r="C1871" t="n">
        <v>86.94608306884766</v>
      </c>
      <c r="D1871" t="n">
        <v>39.02999877929688</v>
      </c>
      <c r="E1871" t="n">
        <v>80.37000274658203</v>
      </c>
      <c r="F1871" t="n">
        <v>36.10793685913086</v>
      </c>
      <c r="G1871" t="n">
        <v>53.94877243041992</v>
      </c>
      <c r="H1871" t="n">
        <v>1253</v>
      </c>
      <c r="I1871" t="n">
        <v>62.2473030090332</v>
      </c>
      <c r="J1871" t="n">
        <v>80.41598510742188</v>
      </c>
      <c r="K1871" t="n">
        <v>103.1366348266602</v>
      </c>
      <c r="L1871" t="n">
        <v>230.454833984375</v>
      </c>
      <c r="M1871" t="n">
        <v>86.11397552490234</v>
      </c>
      <c r="N1871" t="n">
        <v>75.18312072753906</v>
      </c>
      <c r="O1871" t="n">
        <v>42.37918472290039</v>
      </c>
      <c r="P1871" t="n">
        <v>166.9289398193359</v>
      </c>
      <c r="Q1871" t="n">
        <v>92.71263122558594</v>
      </c>
      <c r="R1871" t="n">
        <v>300.3999938964844</v>
      </c>
      <c r="S1871" t="n">
        <v>55.28293228149414</v>
      </c>
      <c r="T1871" t="n">
        <v>41.90763092041016</v>
      </c>
      <c r="V1871" t="n">
        <v>69.08393859863281</v>
      </c>
      <c r="W1871" t="n">
        <v>15.69667625427246</v>
      </c>
      <c r="X1871" t="n">
        <v>46.77199935913086</v>
      </c>
      <c r="Y1871" t="n">
        <v>33.79587554931641</v>
      </c>
      <c r="Z1871" t="n">
        <v>36.240478515625</v>
      </c>
      <c r="AB1871" t="n">
        <v>32.85132598876953</v>
      </c>
      <c r="AC1871" t="n">
        <v>52.6824951171875</v>
      </c>
      <c r="AD1871" t="n">
        <v>60.05646514892578</v>
      </c>
    </row>
    <row r="1872">
      <c r="A1872" s="76" t="n">
        <v>41796</v>
      </c>
      <c r="B1872" t="n">
        <v>89.53469848632812</v>
      </c>
      <c r="C1872" t="n">
        <v>86.94608306884766</v>
      </c>
      <c r="D1872" t="n">
        <v>39.22000122070312</v>
      </c>
      <c r="E1872" t="n">
        <v>80.41000366210938</v>
      </c>
      <c r="F1872" t="n">
        <v>36.46794128417969</v>
      </c>
      <c r="G1872" t="n">
        <v>54.2423210144043</v>
      </c>
      <c r="H1872" t="n">
        <v>1252.099975585938</v>
      </c>
      <c r="I1872" t="n">
        <v>62.4250373840332</v>
      </c>
      <c r="J1872" t="n">
        <v>80.71114349365234</v>
      </c>
      <c r="K1872" t="n">
        <v>104.1250228881836</v>
      </c>
      <c r="L1872" t="n">
        <v>231.7537384033203</v>
      </c>
      <c r="M1872" t="n">
        <v>86.6085205078125</v>
      </c>
      <c r="N1872" t="n">
        <v>75.43337249755859</v>
      </c>
      <c r="O1872" t="n">
        <v>42.79931640625</v>
      </c>
      <c r="P1872" t="n">
        <v>167.7272796630859</v>
      </c>
      <c r="Q1872" t="n">
        <v>92.71263122558594</v>
      </c>
      <c r="R1872" t="n">
        <v>300.8800048828125</v>
      </c>
      <c r="S1872" t="n">
        <v>55.05141067504883</v>
      </c>
      <c r="T1872" t="n">
        <v>42.11089324951172</v>
      </c>
      <c r="V1872" t="n">
        <v>69.65232849121094</v>
      </c>
      <c r="W1872" t="n">
        <v>15.80062770843506</v>
      </c>
      <c r="X1872" t="n">
        <v>47.24178314208984</v>
      </c>
      <c r="Y1872" t="n">
        <v>33.94700241088867</v>
      </c>
      <c r="Z1872" t="n">
        <v>36.33689117431641</v>
      </c>
      <c r="AB1872" t="n">
        <v>32.73734664916992</v>
      </c>
      <c r="AC1872" t="n">
        <v>52.63000106811523</v>
      </c>
      <c r="AD1872" t="n">
        <v>60.40850448608398</v>
      </c>
    </row>
    <row r="1873">
      <c r="A1873" s="76" t="n">
        <v>41799</v>
      </c>
      <c r="B1873" t="n">
        <v>89.45246124267578</v>
      </c>
      <c r="C1873" t="n">
        <v>86.96505737304688</v>
      </c>
      <c r="D1873" t="n">
        <v>39.25</v>
      </c>
      <c r="E1873" t="n">
        <v>80.65000152587891</v>
      </c>
      <c r="F1873" t="n">
        <v>36.60189056396484</v>
      </c>
      <c r="G1873" t="n">
        <v>54.18822479248047</v>
      </c>
      <c r="H1873" t="n">
        <v>1253.5</v>
      </c>
      <c r="I1873" t="n">
        <v>62.49747085571289</v>
      </c>
      <c r="J1873" t="n">
        <v>81.34742736816406</v>
      </c>
      <c r="K1873" t="n">
        <v>105.0415573120117</v>
      </c>
      <c r="L1873" t="n">
        <v>232.5114135742188</v>
      </c>
      <c r="M1873" t="n">
        <v>86.543212890625</v>
      </c>
      <c r="N1873" t="n">
        <v>75.46017456054688</v>
      </c>
      <c r="O1873" t="n">
        <v>43.02173233032227</v>
      </c>
      <c r="P1873" t="n">
        <v>167.8989868164062</v>
      </c>
      <c r="Q1873" t="n">
        <v>92.70449829101562</v>
      </c>
      <c r="R1873" t="n">
        <v>305.4400024414062</v>
      </c>
      <c r="S1873" t="n">
        <v>54.38579559326172</v>
      </c>
      <c r="T1873" t="n">
        <v>42.00080108642578</v>
      </c>
      <c r="V1873" t="n">
        <v>69.76026153564453</v>
      </c>
      <c r="W1873" t="n">
        <v>15.86992740631104</v>
      </c>
      <c r="X1873" t="n">
        <v>47.48091506958008</v>
      </c>
      <c r="Y1873" t="n">
        <v>34.05367279052734</v>
      </c>
      <c r="Z1873" t="n">
        <v>36.28065490722656</v>
      </c>
      <c r="AB1873" t="n">
        <v>32.51697540283203</v>
      </c>
      <c r="AC1873" t="n">
        <v>52.35881042480469</v>
      </c>
      <c r="AD1873" t="n">
        <v>60.42656707763672</v>
      </c>
    </row>
    <row r="1874">
      <c r="A1874" s="76" t="n">
        <v>41800</v>
      </c>
      <c r="B1874" t="n">
        <v>89.3209228515625</v>
      </c>
      <c r="C1874" t="n">
        <v>86.96505737304688</v>
      </c>
      <c r="D1874" t="n">
        <v>39.08000183105469</v>
      </c>
      <c r="E1874" t="n">
        <v>80.81999969482422</v>
      </c>
      <c r="F1874" t="n">
        <v>36.79443359375</v>
      </c>
      <c r="G1874" t="n">
        <v>54.07236480712891</v>
      </c>
      <c r="H1874" t="n">
        <v>1259.800048828125</v>
      </c>
      <c r="I1874" t="n">
        <v>62.46457290649414</v>
      </c>
      <c r="J1874" t="n">
        <v>81.76395416259766</v>
      </c>
      <c r="K1874" t="n">
        <v>104.8349075317383</v>
      </c>
      <c r="L1874" t="n">
        <v>231.8529815673828</v>
      </c>
      <c r="M1874" t="n">
        <v>86.69248962402344</v>
      </c>
      <c r="N1874" t="n">
        <v>75.43337249755859</v>
      </c>
      <c r="O1874" t="n">
        <v>42.85697555541992</v>
      </c>
      <c r="P1874" t="n">
        <v>167.9162139892578</v>
      </c>
      <c r="Q1874" t="n">
        <v>92.54965209960938</v>
      </c>
      <c r="R1874" t="n">
        <v>306.239990234375</v>
      </c>
      <c r="S1874" t="n">
        <v>53.98062896728516</v>
      </c>
      <c r="T1874" t="n">
        <v>42.06008148193359</v>
      </c>
      <c r="V1874" t="n">
        <v>69.64512634277344</v>
      </c>
      <c r="W1874" t="n">
        <v>15.86299991607666</v>
      </c>
      <c r="X1874" t="n">
        <v>47.36989593505859</v>
      </c>
      <c r="Y1874" t="n">
        <v>34.07144165039062</v>
      </c>
      <c r="Z1874" t="n">
        <v>36.28065490722656</v>
      </c>
      <c r="AB1874" t="n">
        <v>32.44097137451172</v>
      </c>
      <c r="AC1874" t="n">
        <v>52.53377151489258</v>
      </c>
      <c r="AD1874" t="n">
        <v>60.30922317504883</v>
      </c>
    </row>
    <row r="1875">
      <c r="A1875" s="76" t="n">
        <v>41801</v>
      </c>
      <c r="B1875" t="n">
        <v>89.38671112060547</v>
      </c>
      <c r="C1875" t="n">
        <v>86.94608306884766</v>
      </c>
      <c r="D1875" t="n">
        <v>38.93999862670898</v>
      </c>
      <c r="E1875" t="n">
        <v>80.79000091552734</v>
      </c>
      <c r="F1875" t="n">
        <v>36.66885757446289</v>
      </c>
      <c r="G1875" t="n">
        <v>53.80200576782227</v>
      </c>
      <c r="H1875" t="n">
        <v>1260.800048828125</v>
      </c>
      <c r="I1875" t="n">
        <v>62.47112655639648</v>
      </c>
      <c r="J1875" t="n">
        <v>81.67538452148438</v>
      </c>
      <c r="K1875" t="n">
        <v>104.3227157592773</v>
      </c>
      <c r="L1875" t="n">
        <v>231.0953216552734</v>
      </c>
      <c r="M1875" t="n">
        <v>86.67382049560547</v>
      </c>
      <c r="N1875" t="n">
        <v>75.22781372070312</v>
      </c>
      <c r="O1875" t="n">
        <v>42.67986297607422</v>
      </c>
      <c r="P1875" t="n">
        <v>167.3324584960938</v>
      </c>
      <c r="Q1875" t="n">
        <v>92.6392822265625</v>
      </c>
      <c r="R1875" t="n">
        <v>306</v>
      </c>
      <c r="S1875" t="n">
        <v>53.83591842651367</v>
      </c>
      <c r="T1875" t="n">
        <v>41.82293319702148</v>
      </c>
      <c r="V1875" t="n">
        <v>69.91134643554688</v>
      </c>
      <c r="W1875" t="n">
        <v>15.75904369354248</v>
      </c>
      <c r="X1875" t="n">
        <v>47.01970672607422</v>
      </c>
      <c r="Y1875" t="n">
        <v>33.99143981933594</v>
      </c>
      <c r="Z1875" t="n">
        <v>36.18424606323242</v>
      </c>
      <c r="AB1875" t="n">
        <v>32.03062057495117</v>
      </c>
      <c r="AC1875" t="n">
        <v>52.4725341796875</v>
      </c>
      <c r="AD1875" t="n">
        <v>60.128662109375</v>
      </c>
    </row>
    <row r="1876">
      <c r="A1876" s="76" t="n">
        <v>41802</v>
      </c>
      <c r="B1876" t="n">
        <v>89.55941009521484</v>
      </c>
      <c r="C1876" t="n">
        <v>86.96505737304688</v>
      </c>
      <c r="D1876" t="n">
        <v>39.40000152587891</v>
      </c>
      <c r="E1876" t="n">
        <v>80.58000183105469</v>
      </c>
      <c r="F1876" t="n">
        <v>36.49304580688477</v>
      </c>
      <c r="G1876" t="n">
        <v>53.81745529174805</v>
      </c>
      <c r="H1876" t="n">
        <v>1273.599975585938</v>
      </c>
      <c r="I1876" t="n">
        <v>62.431640625</v>
      </c>
      <c r="J1876" t="n">
        <v>81.28182220458984</v>
      </c>
      <c r="K1876" t="n">
        <v>103.6847457885742</v>
      </c>
      <c r="L1876" t="n">
        <v>229.9136657714844</v>
      </c>
      <c r="M1876" t="n">
        <v>85.89004516601562</v>
      </c>
      <c r="N1876" t="n">
        <v>74.66471862792969</v>
      </c>
      <c r="O1876" t="n">
        <v>42.38742065429688</v>
      </c>
      <c r="P1876" t="n">
        <v>166.1477355957031</v>
      </c>
      <c r="Q1876" t="n">
        <v>92.91628265380859</v>
      </c>
      <c r="R1876" t="n">
        <v>312.6400146484375</v>
      </c>
      <c r="S1876" t="n">
        <v>53.69845581054688</v>
      </c>
      <c r="T1876" t="n">
        <v>41.46721267700195</v>
      </c>
      <c r="V1876" t="n">
        <v>70.14158630371094</v>
      </c>
      <c r="W1876" t="n">
        <v>15.66202735900879</v>
      </c>
      <c r="X1876" t="n">
        <v>46.38765716552734</v>
      </c>
      <c r="Y1876" t="n">
        <v>33.69811248779297</v>
      </c>
      <c r="Z1876" t="n">
        <v>35.92715835571289</v>
      </c>
      <c r="AB1876" t="n">
        <v>32.12941360473633</v>
      </c>
      <c r="AC1876" t="n">
        <v>52.21008682250977</v>
      </c>
      <c r="AD1876" t="n">
        <v>59.36137390136719</v>
      </c>
    </row>
    <row r="1877">
      <c r="A1877" s="76" t="n">
        <v>41803</v>
      </c>
      <c r="B1877" t="n">
        <v>89.53469848632812</v>
      </c>
      <c r="C1877" t="n">
        <v>86.94608306884766</v>
      </c>
      <c r="D1877" t="n">
        <v>39.52000045776367</v>
      </c>
      <c r="E1877" t="n">
        <v>80.58000183105469</v>
      </c>
      <c r="F1877" t="n">
        <v>36.50978469848633</v>
      </c>
      <c r="G1877" t="n">
        <v>53.8560791015625</v>
      </c>
      <c r="H1877" t="n">
        <v>1273.699951171875</v>
      </c>
      <c r="I1877" t="n">
        <v>62.5040283203125</v>
      </c>
      <c r="J1877" t="n">
        <v>81.20311737060547</v>
      </c>
      <c r="K1877" t="n">
        <v>103.8644485473633</v>
      </c>
      <c r="L1877" t="n">
        <v>230.5090179443359</v>
      </c>
      <c r="M1877" t="n">
        <v>86.14196014404297</v>
      </c>
      <c r="N1877" t="n">
        <v>74.45915222167969</v>
      </c>
      <c r="O1877" t="n">
        <v>42.48627853393555</v>
      </c>
      <c r="P1877" t="n">
        <v>166.6542358398438</v>
      </c>
      <c r="Q1877" t="n">
        <v>92.76145935058594</v>
      </c>
      <c r="R1877" t="n">
        <v>312.9599914550781</v>
      </c>
      <c r="S1877" t="n">
        <v>53.83591842651367</v>
      </c>
      <c r="T1877" t="n">
        <v>41.62813949584961</v>
      </c>
      <c r="V1877" t="n">
        <v>70.81069946289062</v>
      </c>
      <c r="W1877" t="n">
        <v>15.66895961761475</v>
      </c>
      <c r="X1877" t="n">
        <v>46.54993057250977</v>
      </c>
      <c r="Y1877" t="n">
        <v>33.89366149902344</v>
      </c>
      <c r="Z1877" t="n">
        <v>35.91913223266602</v>
      </c>
      <c r="AB1877" t="n">
        <v>32.3345947265625</v>
      </c>
      <c r="AC1877" t="n">
        <v>52.16633605957031</v>
      </c>
      <c r="AD1877" t="n">
        <v>59.38846969604492</v>
      </c>
    </row>
    <row r="1878">
      <c r="A1878" s="76" t="n">
        <v>41806</v>
      </c>
      <c r="B1878" t="n">
        <v>89.48541259765625</v>
      </c>
      <c r="C1878" t="n">
        <v>86.96505737304688</v>
      </c>
      <c r="D1878" t="n">
        <v>39.47000122070312</v>
      </c>
      <c r="E1878" t="n">
        <v>80.47000122070312</v>
      </c>
      <c r="F1878" t="n">
        <v>36.34235382080078</v>
      </c>
      <c r="G1878" t="n">
        <v>53.87151718139648</v>
      </c>
      <c r="H1878" t="n">
        <v>1274.900024414062</v>
      </c>
      <c r="I1878" t="n">
        <v>62.47112655639648</v>
      </c>
      <c r="J1878" t="n">
        <v>81.49829864501953</v>
      </c>
      <c r="K1878" t="n">
        <v>104.3676300048828</v>
      </c>
      <c r="L1878" t="n">
        <v>230.5630645751953</v>
      </c>
      <c r="M1878" t="n">
        <v>86.21661376953125</v>
      </c>
      <c r="N1878" t="n">
        <v>74.82559967041016</v>
      </c>
      <c r="O1878" t="n">
        <v>42.56453323364258</v>
      </c>
      <c r="P1878" t="n">
        <v>166.7916107177734</v>
      </c>
      <c r="Q1878" t="n">
        <v>92.85111236572266</v>
      </c>
      <c r="R1878" t="n">
        <v>313.3599853515625</v>
      </c>
      <c r="S1878" t="n">
        <v>53.56100082397461</v>
      </c>
      <c r="T1878" t="n">
        <v>41.53497314453125</v>
      </c>
      <c r="V1878" t="n">
        <v>71.23514556884766</v>
      </c>
      <c r="W1878" t="n">
        <v>15.59272575378418</v>
      </c>
      <c r="X1878" t="n">
        <v>46.49867248535156</v>
      </c>
      <c r="Y1878" t="n">
        <v>33.89366149902344</v>
      </c>
      <c r="Z1878" t="n">
        <v>36.05570220947266</v>
      </c>
      <c r="AB1878" t="n">
        <v>32.55496597290039</v>
      </c>
      <c r="AC1878" t="n">
        <v>52.27131652832031</v>
      </c>
      <c r="AD1878" t="n">
        <v>59.52386093139648</v>
      </c>
    </row>
    <row r="1879">
      <c r="A1879" s="76" t="n">
        <v>41807</v>
      </c>
      <c r="B1879" t="n">
        <v>89.3209228515625</v>
      </c>
      <c r="C1879" t="n">
        <v>86.94608306884766</v>
      </c>
      <c r="D1879" t="n">
        <v>39.4900016784668</v>
      </c>
      <c r="E1879" t="n">
        <v>80.62999725341797</v>
      </c>
      <c r="F1879" t="n">
        <v>36.35072708129883</v>
      </c>
      <c r="G1879" t="n">
        <v>53.83291244506836</v>
      </c>
      <c r="H1879" t="n">
        <v>1271.699951171875</v>
      </c>
      <c r="I1879" t="n">
        <v>62.4250373840332</v>
      </c>
      <c r="J1879" t="n">
        <v>81.26214599609375</v>
      </c>
      <c r="K1879" t="n">
        <v>105.1044464111328</v>
      </c>
      <c r="L1879" t="n">
        <v>232.4753875732422</v>
      </c>
      <c r="M1879" t="n">
        <v>86.26328277587891</v>
      </c>
      <c r="N1879" t="n">
        <v>75.02222442626953</v>
      </c>
      <c r="O1879" t="n">
        <v>42.95169830322266</v>
      </c>
      <c r="P1879" t="n">
        <v>167.2552032470703</v>
      </c>
      <c r="Q1879" t="n">
        <v>92.72075653076172</v>
      </c>
      <c r="R1879" t="n">
        <v>311.9200134277344</v>
      </c>
      <c r="S1879" t="n">
        <v>53.69845581054688</v>
      </c>
      <c r="T1879" t="n">
        <v>41.61966323852539</v>
      </c>
      <c r="V1879" t="n">
        <v>71.18482971191406</v>
      </c>
      <c r="W1879" t="n">
        <v>15.75211715698242</v>
      </c>
      <c r="X1879" t="n">
        <v>46.62680816650391</v>
      </c>
      <c r="Y1879" t="n">
        <v>33.97365570068359</v>
      </c>
      <c r="Z1879" t="n">
        <v>36.05570220947266</v>
      </c>
      <c r="AB1879" t="n">
        <v>32.50936126708984</v>
      </c>
      <c r="AC1879" t="n">
        <v>52.24508666992188</v>
      </c>
      <c r="AD1879" t="n">
        <v>59.75855255126953</v>
      </c>
    </row>
    <row r="1880">
      <c r="A1880" s="76" t="n">
        <v>41808</v>
      </c>
      <c r="B1880" t="n">
        <v>89.55941009521484</v>
      </c>
      <c r="C1880" t="n">
        <v>86.96505737304688</v>
      </c>
      <c r="D1880" t="n">
        <v>39.59000015258789</v>
      </c>
      <c r="E1880" t="n">
        <v>80.58000183105469</v>
      </c>
      <c r="F1880" t="n">
        <v>36.75257873535156</v>
      </c>
      <c r="G1880" t="n">
        <v>54.29638671875</v>
      </c>
      <c r="H1880" t="n">
        <v>1272.400024414062</v>
      </c>
      <c r="I1880" t="n">
        <v>62.70815658569336</v>
      </c>
      <c r="J1880" t="n">
        <v>81.94760131835938</v>
      </c>
      <c r="K1880" t="n">
        <v>105.8143310546875</v>
      </c>
      <c r="L1880" t="n">
        <v>233.6390075683594</v>
      </c>
      <c r="M1880" t="n">
        <v>86.74846649169922</v>
      </c>
      <c r="N1880" t="n">
        <v>75.55849456787109</v>
      </c>
      <c r="O1880" t="n">
        <v>42.99702072143555</v>
      </c>
      <c r="P1880" t="n">
        <v>168.4827728271484</v>
      </c>
      <c r="Q1880" t="n">
        <v>93.17703247070312</v>
      </c>
      <c r="R1880" t="n">
        <v>312.0799865722656</v>
      </c>
      <c r="S1880" t="n">
        <v>54.07468414306641</v>
      </c>
      <c r="T1880" t="n">
        <v>42.06853866577148</v>
      </c>
      <c r="V1880" t="n">
        <v>71.72444915771484</v>
      </c>
      <c r="W1880" t="n">
        <v>15.84221363067627</v>
      </c>
      <c r="X1880" t="n">
        <v>46.89158248901367</v>
      </c>
      <c r="Y1880" t="n">
        <v>34.15143966674805</v>
      </c>
      <c r="Z1880" t="n">
        <v>36.48148727416992</v>
      </c>
      <c r="AB1880" t="n">
        <v>33.24648284912109</v>
      </c>
      <c r="AC1880" t="n">
        <v>52.66499710083008</v>
      </c>
      <c r="AD1880" t="n">
        <v>60.20989227294922</v>
      </c>
    </row>
    <row r="1881">
      <c r="A1881" s="76" t="n">
        <v>41809</v>
      </c>
      <c r="B1881" t="n">
        <v>89.42781066894531</v>
      </c>
      <c r="C1881" t="n">
        <v>86.96505737304688</v>
      </c>
      <c r="D1881" t="n">
        <v>40.02999877929688</v>
      </c>
      <c r="E1881" t="n">
        <v>80.31999969482422</v>
      </c>
      <c r="F1881" t="n">
        <v>36.54327774047852</v>
      </c>
      <c r="G1881" t="n">
        <v>54.58991241455078</v>
      </c>
      <c r="H1881" t="n">
        <v>1313.699951171875</v>
      </c>
      <c r="I1881" t="n">
        <v>62.69490814208984</v>
      </c>
      <c r="J1881" t="n">
        <v>82.17716979980469</v>
      </c>
      <c r="K1881" t="n">
        <v>105.904182434082</v>
      </c>
      <c r="L1881" t="n">
        <v>233.7201385498047</v>
      </c>
      <c r="M1881" t="n">
        <v>86.69248962402344</v>
      </c>
      <c r="N1881" t="n">
        <v>75.64785766601562</v>
      </c>
      <c r="O1881" t="n">
        <v>43.20294952392578</v>
      </c>
      <c r="P1881" t="n">
        <v>168.6716461181641</v>
      </c>
      <c r="Q1881" t="n">
        <v>93.04669189453125</v>
      </c>
      <c r="R1881" t="n">
        <v>313.0400085449219</v>
      </c>
      <c r="S1881" t="n">
        <v>54.52325439453125</v>
      </c>
      <c r="T1881" t="n">
        <v>41.98386001586914</v>
      </c>
      <c r="V1881" t="n">
        <v>72.23523712158203</v>
      </c>
      <c r="W1881" t="n">
        <v>15.82142353057861</v>
      </c>
      <c r="X1881" t="n">
        <v>47.01116180419922</v>
      </c>
      <c r="Y1881" t="n">
        <v>34.0892219543457</v>
      </c>
      <c r="Z1881" t="n">
        <v>36.69038391113281</v>
      </c>
      <c r="AB1881" t="n">
        <v>33.52005767822266</v>
      </c>
      <c r="AC1881" t="n">
        <v>52.8399658203125</v>
      </c>
      <c r="AD1881" t="n">
        <v>60.06548690795898</v>
      </c>
    </row>
    <row r="1882">
      <c r="A1882" s="76" t="n">
        <v>41810</v>
      </c>
      <c r="B1882" t="n">
        <v>89.58408355712891</v>
      </c>
      <c r="C1882" t="n">
        <v>86.96505737304688</v>
      </c>
      <c r="D1882" t="n">
        <v>40.08000183105469</v>
      </c>
      <c r="E1882" t="n">
        <v>80.37000274658203</v>
      </c>
      <c r="F1882" t="n">
        <v>36.46794128417969</v>
      </c>
      <c r="G1882" t="n">
        <v>54.49722290039062</v>
      </c>
      <c r="H1882" t="n">
        <v>1316.199951171875</v>
      </c>
      <c r="I1882" t="n">
        <v>62.75413513183594</v>
      </c>
      <c r="J1882" t="n">
        <v>83.84330749511719</v>
      </c>
      <c r="K1882" t="n">
        <v>106.2546234130859</v>
      </c>
      <c r="L1882" t="n">
        <v>234.4792022705078</v>
      </c>
      <c r="M1882" t="n">
        <v>86.79446411132812</v>
      </c>
      <c r="N1882" t="n">
        <v>75.37079620361328</v>
      </c>
      <c r="O1882" t="n">
        <v>43.28929901123047</v>
      </c>
      <c r="P1882" t="n">
        <v>169.0140686035156</v>
      </c>
      <c r="Q1882" t="n">
        <v>93.38886260986328</v>
      </c>
      <c r="R1882" t="n">
        <v>314.5599975585938</v>
      </c>
      <c r="S1882" t="n">
        <v>54.71138000488281</v>
      </c>
      <c r="T1882" t="n">
        <v>42.23999404907227</v>
      </c>
      <c r="V1882" t="n">
        <v>72.95372009277344</v>
      </c>
      <c r="W1882" t="n">
        <v>15.88404083251953</v>
      </c>
      <c r="X1882" t="n">
        <v>47.20851516723633</v>
      </c>
      <c r="Y1882" t="n">
        <v>34.01420974731445</v>
      </c>
      <c r="Z1882" t="n">
        <v>36.57794570922852</v>
      </c>
      <c r="AB1882" t="n">
        <v>33.31619644165039</v>
      </c>
      <c r="AC1882" t="n">
        <v>53.28429412841797</v>
      </c>
      <c r="AD1882" t="n">
        <v>59.84088897705078</v>
      </c>
    </row>
    <row r="1883">
      <c r="A1883" s="76" t="n">
        <v>41813</v>
      </c>
      <c r="B1883" t="n">
        <v>89.50183868408203</v>
      </c>
      <c r="C1883" t="n">
        <v>86.96505737304688</v>
      </c>
      <c r="D1883" t="n">
        <v>39.93000030517578</v>
      </c>
      <c r="E1883" t="n">
        <v>80.26000213623047</v>
      </c>
      <c r="F1883" t="n">
        <v>36.39258193969727</v>
      </c>
      <c r="G1883" t="n">
        <v>54.35045623779297</v>
      </c>
      <c r="H1883" t="n">
        <v>1318</v>
      </c>
      <c r="I1883" t="n">
        <v>62.74760437011719</v>
      </c>
      <c r="J1883" t="n">
        <v>82.94792175292969</v>
      </c>
      <c r="K1883" t="n">
        <v>106.0479354858398</v>
      </c>
      <c r="L1883" t="n">
        <v>234.2258758544922</v>
      </c>
      <c r="M1883" t="n">
        <v>86.81318664550781</v>
      </c>
      <c r="N1883" t="n">
        <v>75.39761352539062</v>
      </c>
      <c r="O1883" t="n">
        <v>43.24798202514648</v>
      </c>
      <c r="P1883" t="n">
        <v>168.9623718261719</v>
      </c>
      <c r="Q1883" t="n">
        <v>93.30735778808594</v>
      </c>
      <c r="R1883" t="n">
        <v>313.2799987792969</v>
      </c>
      <c r="S1883" t="n">
        <v>54.48707962036133</v>
      </c>
      <c r="T1883" t="n">
        <v>42.29955673217773</v>
      </c>
      <c r="V1883" t="n">
        <v>73.21394348144531</v>
      </c>
      <c r="W1883" t="n">
        <v>15.91882801055908</v>
      </c>
      <c r="X1883" t="n">
        <v>46.93393707275391</v>
      </c>
      <c r="Y1883" t="n">
        <v>34.1124382019043</v>
      </c>
      <c r="Z1883" t="n">
        <v>36.37571716308594</v>
      </c>
      <c r="AB1883" t="n">
        <v>33.20123291015625</v>
      </c>
      <c r="AC1883" t="n">
        <v>53.08232116699219</v>
      </c>
      <c r="AD1883" t="n">
        <v>59.9133415222168</v>
      </c>
    </row>
    <row r="1884">
      <c r="A1884" s="76" t="n">
        <v>41814</v>
      </c>
      <c r="B1884" t="n">
        <v>89.65804290771484</v>
      </c>
      <c r="C1884" t="n">
        <v>86.96505737304688</v>
      </c>
      <c r="D1884" t="n">
        <v>39.9900016784668</v>
      </c>
      <c r="E1884" t="n">
        <v>80.33000183105469</v>
      </c>
      <c r="F1884" t="n">
        <v>36.3758430480957</v>
      </c>
      <c r="G1884" t="n">
        <v>54.01057052612305</v>
      </c>
      <c r="H1884" t="n">
        <v>1320.900024414062</v>
      </c>
      <c r="I1884" t="n">
        <v>62.69490814208984</v>
      </c>
      <c r="J1884" t="n">
        <v>83.79082489013672</v>
      </c>
      <c r="K1884" t="n">
        <v>104.9157791137695</v>
      </c>
      <c r="L1884" t="n">
        <v>232.3531341552734</v>
      </c>
      <c r="M1884" t="n">
        <v>86.72898101806641</v>
      </c>
      <c r="N1884" t="n">
        <v>74.99777221679688</v>
      </c>
      <c r="O1884" t="n">
        <v>42.8968505859375</v>
      </c>
      <c r="P1884" t="n">
        <v>167.9445037841797</v>
      </c>
      <c r="Q1884" t="n">
        <v>93.73105621337891</v>
      </c>
      <c r="R1884" t="n">
        <v>312.7200012207031</v>
      </c>
      <c r="S1884" t="n">
        <v>54.52724075317383</v>
      </c>
      <c r="T1884" t="n">
        <v>41.89961624145508</v>
      </c>
      <c r="V1884" t="n">
        <v>71.67434692382812</v>
      </c>
      <c r="W1884" t="n">
        <v>15.81446075439453</v>
      </c>
      <c r="X1884" t="n">
        <v>46.46203231811523</v>
      </c>
      <c r="Y1884" t="n">
        <v>33.93383026123047</v>
      </c>
      <c r="Z1884" t="n">
        <v>36.24628829956055</v>
      </c>
      <c r="AB1884" t="n">
        <v>33.30086898803711</v>
      </c>
      <c r="AC1884" t="n">
        <v>53.11744689941406</v>
      </c>
      <c r="AD1884" t="n">
        <v>59.76844787597656</v>
      </c>
    </row>
    <row r="1885">
      <c r="A1885" s="76" t="n">
        <v>41815</v>
      </c>
      <c r="B1885" t="n">
        <v>89.78142547607422</v>
      </c>
      <c r="C1885" t="n">
        <v>86.94608306884766</v>
      </c>
      <c r="D1885" t="n">
        <v>40.11000061035156</v>
      </c>
      <c r="E1885" t="n">
        <v>80.22000122070312</v>
      </c>
      <c r="F1885" t="n">
        <v>36.4526252746582</v>
      </c>
      <c r="G1885" t="n">
        <v>53.99158096313477</v>
      </c>
      <c r="H1885" t="n">
        <v>1322.199951171875</v>
      </c>
      <c r="I1885" t="n">
        <v>62.787109375</v>
      </c>
      <c r="J1885" t="n">
        <v>84.05133056640625</v>
      </c>
      <c r="K1885" t="n">
        <v>105.8053131103516</v>
      </c>
      <c r="L1885" t="n">
        <v>233.9182586669922</v>
      </c>
      <c r="M1885" t="n">
        <v>87.28097534179688</v>
      </c>
      <c r="N1885" t="n">
        <v>75.52125549316406</v>
      </c>
      <c r="O1885" t="n">
        <v>43.235595703125</v>
      </c>
      <c r="P1885" t="n">
        <v>168.7035369873047</v>
      </c>
      <c r="Q1885" t="n">
        <v>93.77183532714844</v>
      </c>
      <c r="R1885" t="n">
        <v>314.3200073242188</v>
      </c>
      <c r="S1885" t="n">
        <v>54.41770172119141</v>
      </c>
      <c r="T1885" t="n">
        <v>42.23147201538086</v>
      </c>
      <c r="V1885" t="n">
        <v>72.21644592285156</v>
      </c>
      <c r="W1885" t="n">
        <v>15.82837867736816</v>
      </c>
      <c r="X1885" t="n">
        <v>46.50493621826172</v>
      </c>
      <c r="Y1885" t="n">
        <v>34.06778717041016</v>
      </c>
      <c r="Z1885" t="n">
        <v>36.18967437744141</v>
      </c>
      <c r="AB1885" t="n">
        <v>33.42348098754883</v>
      </c>
      <c r="AC1885" t="n">
        <v>53.69701385498047</v>
      </c>
      <c r="AD1885" t="n">
        <v>60.27558898925781</v>
      </c>
    </row>
    <row r="1886">
      <c r="A1886" s="76" t="n">
        <v>41816</v>
      </c>
      <c r="B1886" t="n">
        <v>89.9541015625</v>
      </c>
      <c r="C1886" t="n">
        <v>86.94608306884766</v>
      </c>
      <c r="D1886" t="n">
        <v>39.9900016784668</v>
      </c>
      <c r="E1886" t="n">
        <v>80.23000335693359</v>
      </c>
      <c r="F1886" t="n">
        <v>36.49482727050781</v>
      </c>
      <c r="G1886" t="n">
        <v>54.03114318847656</v>
      </c>
      <c r="H1886" t="n">
        <v>1316.099975585938</v>
      </c>
      <c r="I1886" t="n">
        <v>62.72127151489258</v>
      </c>
      <c r="J1886" t="n">
        <v>84.21556854248047</v>
      </c>
      <c r="K1886" t="n">
        <v>105.6256103515625</v>
      </c>
      <c r="L1886" t="n">
        <v>233.4206848144531</v>
      </c>
      <c r="M1886" t="n">
        <v>87.32775115966797</v>
      </c>
      <c r="N1886" t="n">
        <v>75.58444976806641</v>
      </c>
      <c r="O1886" t="n">
        <v>43.11993026733398</v>
      </c>
      <c r="P1886" t="n">
        <v>168.582763671875</v>
      </c>
      <c r="Q1886" t="n">
        <v>93.9510498046875</v>
      </c>
      <c r="R1886" t="n">
        <v>311.760009765625</v>
      </c>
      <c r="S1886" t="n">
        <v>54.36659240722656</v>
      </c>
      <c r="T1886" t="n">
        <v>42.22296142578125</v>
      </c>
      <c r="V1886" t="n">
        <v>72.29595184326172</v>
      </c>
      <c r="W1886" t="n">
        <v>15.77271556854248</v>
      </c>
      <c r="X1886" t="n">
        <v>46.47061157226562</v>
      </c>
      <c r="Y1886" t="n">
        <v>34.03207015991211</v>
      </c>
      <c r="Z1886" t="n">
        <v>36.06024551391602</v>
      </c>
      <c r="AB1886" t="n">
        <v>33.52312850952148</v>
      </c>
      <c r="AC1886" t="n">
        <v>53.76726150512695</v>
      </c>
      <c r="AD1886" t="n">
        <v>60.32083892822266</v>
      </c>
    </row>
    <row r="1887">
      <c r="A1887" s="76" t="n">
        <v>41817</v>
      </c>
      <c r="B1887" t="n">
        <v>89.9541015625</v>
      </c>
      <c r="C1887" t="n">
        <v>86.96505737304688</v>
      </c>
      <c r="D1887" t="n">
        <v>39.84000015258789</v>
      </c>
      <c r="E1887" t="n">
        <v>80.04000091552734</v>
      </c>
      <c r="F1887" t="n">
        <v>36.57919692993164</v>
      </c>
      <c r="G1887" t="n">
        <v>54.06279754638672</v>
      </c>
      <c r="H1887" t="n">
        <v>1319</v>
      </c>
      <c r="I1887" t="n">
        <v>62.72127151489258</v>
      </c>
      <c r="J1887" t="n">
        <v>84.33052062988281</v>
      </c>
      <c r="K1887" t="n">
        <v>106.3354797363281</v>
      </c>
      <c r="L1887" t="n">
        <v>234.7325439453125</v>
      </c>
      <c r="M1887" t="n">
        <v>87.71134185791016</v>
      </c>
      <c r="N1887" t="n">
        <v>75.83717346191406</v>
      </c>
      <c r="O1887" t="n">
        <v>43.26039505004883</v>
      </c>
      <c r="P1887" t="n">
        <v>168.9105529785156</v>
      </c>
      <c r="Q1887" t="n">
        <v>93.98365783691406</v>
      </c>
      <c r="R1887" t="n">
        <v>311.8399963378906</v>
      </c>
      <c r="S1887" t="n">
        <v>54.78281784057617</v>
      </c>
      <c r="T1887" t="n">
        <v>42.09532165527344</v>
      </c>
      <c r="V1887" t="n">
        <v>72.29595184326172</v>
      </c>
      <c r="W1887" t="n">
        <v>15.83533191680908</v>
      </c>
      <c r="X1887" t="n">
        <v>46.58215713500977</v>
      </c>
      <c r="Y1887" t="n">
        <v>34.23746871948242</v>
      </c>
      <c r="Z1887" t="n">
        <v>36.12496185302734</v>
      </c>
      <c r="AB1887" t="n">
        <v>33.65341567993164</v>
      </c>
      <c r="AC1887" t="n">
        <v>53.62676620483398</v>
      </c>
      <c r="AD1887" t="n">
        <v>60.46572875976562</v>
      </c>
    </row>
    <row r="1888">
      <c r="A1888" s="76" t="n">
        <v>41820</v>
      </c>
      <c r="B1888" t="n">
        <v>89.96231842041016</v>
      </c>
      <c r="C1888" t="n">
        <v>86.94608306884766</v>
      </c>
      <c r="D1888" t="n">
        <v>39.43999862670898</v>
      </c>
      <c r="E1888" t="n">
        <v>79.77999877929688</v>
      </c>
      <c r="F1888" t="n">
        <v>36.47793960571289</v>
      </c>
      <c r="G1888" t="n">
        <v>54.11028671264648</v>
      </c>
      <c r="H1888" t="n">
        <v>1321.800048828125</v>
      </c>
      <c r="I1888" t="n">
        <v>62.66860961914062</v>
      </c>
      <c r="J1888" t="n">
        <v>84.4290771484375</v>
      </c>
      <c r="K1888" t="n">
        <v>106.7577896118164</v>
      </c>
      <c r="L1888" t="n">
        <v>235.7367248535156</v>
      </c>
      <c r="M1888" t="n">
        <v>87.86104583740234</v>
      </c>
      <c r="N1888" t="n">
        <v>75.90036010742188</v>
      </c>
      <c r="O1888" t="n">
        <v>43.43388366699219</v>
      </c>
      <c r="P1888" t="n">
        <v>168.8242950439453</v>
      </c>
      <c r="Q1888" t="n">
        <v>93.99179840087891</v>
      </c>
      <c r="R1888" t="n">
        <v>311.0400085449219</v>
      </c>
      <c r="S1888" t="n">
        <v>54.65138244628906</v>
      </c>
      <c r="T1888" t="n">
        <v>42.23999404907227</v>
      </c>
      <c r="V1888" t="n">
        <v>72.35379791259766</v>
      </c>
      <c r="W1888" t="n">
        <v>15.82141780853271</v>
      </c>
      <c r="X1888" t="n">
        <v>46.38480377197266</v>
      </c>
      <c r="Y1888" t="n">
        <v>34.24638748168945</v>
      </c>
      <c r="Z1888" t="n">
        <v>36.09260177612305</v>
      </c>
      <c r="AB1888" t="n">
        <v>33.92166519165039</v>
      </c>
      <c r="AC1888" t="n">
        <v>53.41601181030273</v>
      </c>
      <c r="AD1888" t="n">
        <v>60.43857574462891</v>
      </c>
    </row>
    <row r="1889">
      <c r="A1889" s="76" t="n">
        <v>41821</v>
      </c>
      <c r="B1889" t="n">
        <v>89.85191345214844</v>
      </c>
      <c r="C1889" t="n">
        <v>86.96505737304688</v>
      </c>
      <c r="D1889" t="n">
        <v>39.29999923706055</v>
      </c>
      <c r="E1889" t="n">
        <v>79.81999969482422</v>
      </c>
      <c r="F1889" t="n">
        <v>36.82391357421875</v>
      </c>
      <c r="G1889" t="n">
        <v>54.58515167236328</v>
      </c>
      <c r="H1889" t="n">
        <v>1326.400024414062</v>
      </c>
      <c r="I1889" t="n">
        <v>62.68514633178711</v>
      </c>
      <c r="J1889" t="n">
        <v>86.42949676513672</v>
      </c>
      <c r="K1889" t="n">
        <v>107.8450698852539</v>
      </c>
      <c r="L1889" t="n">
        <v>237.5824127197266</v>
      </c>
      <c r="M1889" t="n">
        <v>88.82470703125</v>
      </c>
      <c r="N1889" t="n">
        <v>76.71269989013672</v>
      </c>
      <c r="O1889" t="n">
        <v>44.02876663208008</v>
      </c>
      <c r="P1889" t="n">
        <v>169.954345703125</v>
      </c>
      <c r="Q1889" t="n">
        <v>93.61914825439453</v>
      </c>
      <c r="R1889" t="n">
        <v>310.8800048828125</v>
      </c>
      <c r="S1889" t="n">
        <v>54.9434814453125</v>
      </c>
      <c r="T1889" t="n">
        <v>42.34209823608398</v>
      </c>
      <c r="V1889" t="n">
        <v>72.39716339111328</v>
      </c>
      <c r="W1889" t="n">
        <v>15.91882801055908</v>
      </c>
      <c r="X1889" t="n">
        <v>46.66795349121094</v>
      </c>
      <c r="Y1889" t="n">
        <v>34.59465408325195</v>
      </c>
      <c r="Z1889" t="n">
        <v>36.17350006103516</v>
      </c>
      <c r="AB1889" t="n">
        <v>33.58444595336914</v>
      </c>
      <c r="AC1889" t="n">
        <v>54.0921630859375</v>
      </c>
      <c r="AD1889" t="n">
        <v>61.08154678344727</v>
      </c>
    </row>
    <row r="1890">
      <c r="A1890" s="76" t="n">
        <v>41822</v>
      </c>
      <c r="B1890" t="n">
        <v>89.53888702392578</v>
      </c>
      <c r="C1890" t="n">
        <v>86.96505737304688</v>
      </c>
      <c r="D1890" t="n">
        <v>39.31999969482422</v>
      </c>
      <c r="E1890" t="n">
        <v>79.95999908447266</v>
      </c>
      <c r="F1890" t="n">
        <v>37.04329299926758</v>
      </c>
      <c r="G1890" t="n">
        <v>54.67220687866211</v>
      </c>
      <c r="H1890" t="n">
        <v>1330.699951171875</v>
      </c>
      <c r="I1890" t="n">
        <v>62.72480773925781</v>
      </c>
      <c r="J1890" t="n">
        <v>86.89922332763672</v>
      </c>
      <c r="K1890" t="n">
        <v>107.4292526245117</v>
      </c>
      <c r="L1890" t="n">
        <v>236.4424591064453</v>
      </c>
      <c r="M1890" t="n">
        <v>88.97435760498047</v>
      </c>
      <c r="N1890" t="n">
        <v>76.60439300537109</v>
      </c>
      <c r="O1890" t="n">
        <v>43.82633590698242</v>
      </c>
      <c r="P1890" t="n">
        <v>170.1268157958984</v>
      </c>
      <c r="Q1890" t="n">
        <v>93.17786407470703</v>
      </c>
      <c r="R1890" t="n">
        <v>307.2000122070312</v>
      </c>
      <c r="S1890" t="n">
        <v>54.81204223632812</v>
      </c>
      <c r="T1890" t="n">
        <v>42.39315032958984</v>
      </c>
      <c r="V1890" t="n">
        <v>72.28874969482422</v>
      </c>
      <c r="W1890" t="n">
        <v>15.90490913391113</v>
      </c>
      <c r="X1890" t="n">
        <v>46.59072494506836</v>
      </c>
      <c r="Y1890" t="n">
        <v>34.6303825378418</v>
      </c>
      <c r="Z1890" t="n">
        <v>36.27056503295898</v>
      </c>
      <c r="AB1890" t="n">
        <v>32.9329833984375</v>
      </c>
      <c r="AC1890" t="n">
        <v>54.50489044189453</v>
      </c>
      <c r="AD1890" t="n">
        <v>61.17210388183594</v>
      </c>
    </row>
    <row r="1891">
      <c r="A1891" s="76" t="n">
        <v>41823</v>
      </c>
      <c r="B1891" t="n">
        <v>89.48126220703125</v>
      </c>
      <c r="C1891" t="n">
        <v>86.94608306884766</v>
      </c>
      <c r="D1891" t="n">
        <v>39.31999969482422</v>
      </c>
      <c r="E1891" t="n">
        <v>80.20999908447266</v>
      </c>
      <c r="F1891" t="n">
        <v>37.2626838684082</v>
      </c>
      <c r="G1891" t="n">
        <v>54.78301239013672</v>
      </c>
      <c r="H1891" t="n">
        <v>1320.400024414062</v>
      </c>
      <c r="I1891" t="n">
        <v>62.63225936889648</v>
      </c>
      <c r="J1891" t="n">
        <v>87.38209533691406</v>
      </c>
      <c r="K1891" t="n">
        <v>108.0786895751953</v>
      </c>
      <c r="L1891" t="n">
        <v>237.1663360595703</v>
      </c>
      <c r="M1891" t="n">
        <v>89.53574371337891</v>
      </c>
      <c r="N1891" t="n">
        <v>77.17303466796875</v>
      </c>
      <c r="O1891" t="n">
        <v>44.22704315185547</v>
      </c>
      <c r="P1891" t="n">
        <v>170.9635314941406</v>
      </c>
      <c r="Q1891" t="n">
        <v>93.25139617919922</v>
      </c>
      <c r="R1891" t="n">
        <v>306</v>
      </c>
      <c r="S1891" t="n">
        <v>54.49803161621094</v>
      </c>
      <c r="T1891" t="n">
        <v>42.66545104980469</v>
      </c>
      <c r="V1891" t="n">
        <v>72.56337738037109</v>
      </c>
      <c r="W1891" t="n">
        <v>16.03014373779297</v>
      </c>
      <c r="X1891" t="n">
        <v>46.97683334350586</v>
      </c>
      <c r="Y1891" t="n">
        <v>34.78218841552734</v>
      </c>
      <c r="Z1891" t="n">
        <v>36.47278594970703</v>
      </c>
      <c r="AB1891" t="n">
        <v>32.57276153564453</v>
      </c>
      <c r="AC1891" t="n">
        <v>54.72441864013672</v>
      </c>
      <c r="AD1891" t="n">
        <v>61.64302444458008</v>
      </c>
    </row>
    <row r="1892">
      <c r="A1892" s="76" t="n">
        <v>41827</v>
      </c>
      <c r="B1892" t="n">
        <v>89.50597381591797</v>
      </c>
      <c r="C1892" t="n">
        <v>86.96505737304688</v>
      </c>
      <c r="D1892" t="n">
        <v>38.84999847412109</v>
      </c>
      <c r="E1892" t="n">
        <v>80.22000122070312</v>
      </c>
      <c r="F1892" t="n">
        <v>37.23736953735352</v>
      </c>
      <c r="G1892" t="n">
        <v>54.35562515258789</v>
      </c>
      <c r="H1892" t="n">
        <v>1316.5</v>
      </c>
      <c r="I1892" t="n">
        <v>62.58595657348633</v>
      </c>
      <c r="J1892" t="n">
        <v>85.10574340820312</v>
      </c>
      <c r="K1892" t="n">
        <v>106.2295684814453</v>
      </c>
      <c r="L1892" t="n">
        <v>235.3567962646484</v>
      </c>
      <c r="M1892" t="n">
        <v>89.26445007324219</v>
      </c>
      <c r="N1892" t="n">
        <v>76.55023193359375</v>
      </c>
      <c r="O1892" t="n">
        <v>43.57021713256836</v>
      </c>
      <c r="P1892" t="n">
        <v>170.3683166503906</v>
      </c>
      <c r="Q1892" t="n">
        <v>93.43119812011719</v>
      </c>
      <c r="R1892" t="n">
        <v>305.3599853515625</v>
      </c>
      <c r="S1892" t="n">
        <v>54.65867614746094</v>
      </c>
      <c r="T1892" t="n">
        <v>42.30805587768555</v>
      </c>
      <c r="V1892" t="n">
        <v>72.00682830810547</v>
      </c>
      <c r="W1892" t="n">
        <v>15.96056842803955</v>
      </c>
      <c r="X1892" t="n">
        <v>46.64221572875977</v>
      </c>
      <c r="Y1892" t="n">
        <v>34.81790924072266</v>
      </c>
      <c r="Z1892" t="n">
        <v>36.52940368652344</v>
      </c>
      <c r="AB1892" t="n">
        <v>32.72604751586914</v>
      </c>
      <c r="AC1892" t="n">
        <v>54.31169128417969</v>
      </c>
      <c r="AD1892" t="n">
        <v>61.26266860961914</v>
      </c>
    </row>
    <row r="1893">
      <c r="A1893" s="76" t="n">
        <v>41828</v>
      </c>
      <c r="B1893" t="n">
        <v>89.68719482421875</v>
      </c>
      <c r="C1893" t="n">
        <v>86.96505737304688</v>
      </c>
      <c r="D1893" t="n">
        <v>38.77999877929688</v>
      </c>
      <c r="E1893" t="n">
        <v>80.18000030517578</v>
      </c>
      <c r="F1893" t="n">
        <v>37.06861114501953</v>
      </c>
      <c r="G1893" t="n">
        <v>53.78580093383789</v>
      </c>
      <c r="H1893" t="n">
        <v>1316</v>
      </c>
      <c r="I1893" t="n">
        <v>62.59916687011719</v>
      </c>
      <c r="J1893" t="n">
        <v>83.31223297119141</v>
      </c>
      <c r="K1893" t="n">
        <v>104.9396820068359</v>
      </c>
      <c r="L1893" t="n">
        <v>233.5382690429688</v>
      </c>
      <c r="M1893" t="n">
        <v>88.18850708007812</v>
      </c>
      <c r="N1893" t="n">
        <v>75.66568756103516</v>
      </c>
      <c r="O1893" t="n">
        <v>43.09514617919922</v>
      </c>
      <c r="P1893" t="n">
        <v>169.2728576660156</v>
      </c>
      <c r="Q1893" t="n">
        <v>93.73355865478516</v>
      </c>
      <c r="R1893" t="n">
        <v>305.4400024414062</v>
      </c>
      <c r="S1893" t="n">
        <v>54.81933975219727</v>
      </c>
      <c r="T1893" t="n">
        <v>42.19744110107422</v>
      </c>
      <c r="V1893" t="n">
        <v>71.89118194580078</v>
      </c>
      <c r="W1893" t="n">
        <v>15.82141780853271</v>
      </c>
      <c r="X1893" t="n">
        <v>46.32475280761719</v>
      </c>
      <c r="Y1893" t="n">
        <v>34.50535583496094</v>
      </c>
      <c r="Z1893" t="n">
        <v>36.45661163330078</v>
      </c>
      <c r="AB1893" t="n">
        <v>32.94831085205078</v>
      </c>
      <c r="AC1893" t="n">
        <v>53.80239105224609</v>
      </c>
      <c r="AD1893" t="n">
        <v>60.66495895385742</v>
      </c>
    </row>
    <row r="1894">
      <c r="A1894" s="76" t="n">
        <v>41829</v>
      </c>
      <c r="B1894" t="n">
        <v>89.76132202148438</v>
      </c>
      <c r="C1894" t="n">
        <v>86.94608306884766</v>
      </c>
      <c r="D1894" t="n">
        <v>38.5099983215332</v>
      </c>
      <c r="E1894" t="n">
        <v>79.98999786376953</v>
      </c>
      <c r="F1894" t="n">
        <v>37.27955627441406</v>
      </c>
      <c r="G1894" t="n">
        <v>53.95991516113281</v>
      </c>
      <c r="H1894" t="n">
        <v>1323.800048828125</v>
      </c>
      <c r="I1894" t="n">
        <v>62.55290603637695</v>
      </c>
      <c r="J1894" t="n">
        <v>84.14656829833984</v>
      </c>
      <c r="K1894" t="n">
        <v>105.0749893188477</v>
      </c>
      <c r="L1894" t="n">
        <v>234.1263427734375</v>
      </c>
      <c r="M1894" t="n">
        <v>88.8433837890625</v>
      </c>
      <c r="N1894" t="n">
        <v>76.30654907226562</v>
      </c>
      <c r="O1894" t="n">
        <v>43.14883422851562</v>
      </c>
      <c r="P1894" t="n">
        <v>170.031982421875</v>
      </c>
      <c r="Q1894" t="n">
        <v>93.96238708496094</v>
      </c>
      <c r="R1894" t="n">
        <v>301.5199890136719</v>
      </c>
      <c r="S1894" t="n">
        <v>54.90695953369141</v>
      </c>
      <c r="T1894" t="n">
        <v>42.34209823608398</v>
      </c>
      <c r="V1894" t="n">
        <v>72.36824798583984</v>
      </c>
      <c r="W1894" t="n">
        <v>15.86316299438477</v>
      </c>
      <c r="X1894" t="n">
        <v>46.40197372436523</v>
      </c>
      <c r="Y1894" t="n">
        <v>34.67502975463867</v>
      </c>
      <c r="Z1894" t="n">
        <v>36.61838150024414</v>
      </c>
      <c r="AB1894" t="n">
        <v>32.85634994506836</v>
      </c>
      <c r="AC1894" t="n">
        <v>54.03068923950195</v>
      </c>
      <c r="AD1894" t="n">
        <v>61.39849853515625</v>
      </c>
    </row>
    <row r="1895">
      <c r="A1895" s="76" t="n">
        <v>41830</v>
      </c>
      <c r="B1895" t="n">
        <v>89.80253601074219</v>
      </c>
      <c r="C1895" t="n">
        <v>86.94608306884766</v>
      </c>
      <c r="D1895" t="n">
        <v>38.34999847412109</v>
      </c>
      <c r="E1895" t="n">
        <v>80.12999725341797</v>
      </c>
      <c r="F1895" t="n">
        <v>37.07704544067383</v>
      </c>
      <c r="G1895" t="n">
        <v>53.36633682250977</v>
      </c>
      <c r="H1895" t="n">
        <v>1338.699951171875</v>
      </c>
      <c r="I1895" t="n">
        <v>62.36117553710938</v>
      </c>
      <c r="J1895" t="n">
        <v>83.919921875</v>
      </c>
      <c r="K1895" t="n">
        <v>103.9565200805664</v>
      </c>
      <c r="L1895" t="n">
        <v>232.470703125</v>
      </c>
      <c r="M1895" t="n">
        <v>88.56272888183594</v>
      </c>
      <c r="N1895" t="n">
        <v>75.52125549316406</v>
      </c>
      <c r="O1895" t="n">
        <v>42.7109489440918</v>
      </c>
      <c r="P1895" t="n">
        <v>169.3591003417969</v>
      </c>
      <c r="Q1895" t="n">
        <v>94.07676696777344</v>
      </c>
      <c r="R1895" t="n">
        <v>303.2000122070312</v>
      </c>
      <c r="S1895" t="n">
        <v>55.15525054931641</v>
      </c>
      <c r="T1895" t="n">
        <v>42.1548957824707</v>
      </c>
      <c r="V1895" t="n">
        <v>71.67434692382812</v>
      </c>
      <c r="W1895" t="n">
        <v>15.75879764556885</v>
      </c>
      <c r="X1895" t="n">
        <v>46.12739944458008</v>
      </c>
      <c r="Y1895" t="n">
        <v>34.57679748535156</v>
      </c>
      <c r="Z1895" t="n">
        <v>36.56175994873047</v>
      </c>
      <c r="AB1895" t="n">
        <v>33.07860565185547</v>
      </c>
      <c r="AC1895" t="n">
        <v>53.99557495117188</v>
      </c>
      <c r="AD1895" t="n">
        <v>60.82796859741211</v>
      </c>
    </row>
    <row r="1896">
      <c r="A1896" s="76" t="n">
        <v>41831</v>
      </c>
      <c r="B1896" t="n">
        <v>89.92610931396484</v>
      </c>
      <c r="C1896" t="n">
        <v>86.94608306884766</v>
      </c>
      <c r="D1896" t="n">
        <v>38.04000091552734</v>
      </c>
      <c r="E1896" t="n">
        <v>80.19000244140625</v>
      </c>
      <c r="F1896" t="n">
        <v>37.03485488891602</v>
      </c>
      <c r="G1896" t="n">
        <v>53.39799880981445</v>
      </c>
      <c r="H1896" t="n">
        <v>1337</v>
      </c>
      <c r="I1896" t="n">
        <v>62.46696853637695</v>
      </c>
      <c r="J1896" t="n">
        <v>84.34037780761719</v>
      </c>
      <c r="K1896" t="n">
        <v>103.8211898803711</v>
      </c>
      <c r="L1896" t="n">
        <v>232.2264404296875</v>
      </c>
      <c r="M1896" t="n">
        <v>89.13343048095703</v>
      </c>
      <c r="N1896" t="n">
        <v>75.74689483642578</v>
      </c>
      <c r="O1896" t="n">
        <v>42.57875823974609</v>
      </c>
      <c r="P1896" t="n">
        <v>169.5919952392578</v>
      </c>
      <c r="Q1896" t="n">
        <v>94.2156982421875</v>
      </c>
      <c r="R1896" t="n">
        <v>297.2799987792969</v>
      </c>
      <c r="S1896" t="n">
        <v>55.16254425048828</v>
      </c>
      <c r="T1896" t="n">
        <v>42.23147201538086</v>
      </c>
      <c r="V1896" t="n">
        <v>71.12500762939453</v>
      </c>
      <c r="W1896" t="n">
        <v>15.78663063049316</v>
      </c>
      <c r="X1896" t="n">
        <v>46.39337921142578</v>
      </c>
      <c r="Y1896" t="n">
        <v>34.75539398193359</v>
      </c>
      <c r="Z1896" t="n">
        <v>36.61030197143555</v>
      </c>
      <c r="AB1896" t="n">
        <v>32.8256950378418</v>
      </c>
      <c r="AC1896" t="n">
        <v>54.10972213745117</v>
      </c>
      <c r="AD1896" t="n">
        <v>61.02721405029297</v>
      </c>
    </row>
    <row r="1897">
      <c r="A1897" s="76" t="n">
        <v>41834</v>
      </c>
      <c r="B1897" t="n">
        <v>89.85191345214844</v>
      </c>
      <c r="C1897" t="n">
        <v>86.94608306884766</v>
      </c>
      <c r="D1897" t="n">
        <v>38.09999847412109</v>
      </c>
      <c r="E1897" t="n">
        <v>80.19000244140625</v>
      </c>
      <c r="F1897" t="n">
        <v>37.32175064086914</v>
      </c>
      <c r="G1897" t="n">
        <v>53.79372406005859</v>
      </c>
      <c r="H1897" t="n">
        <v>1306.300048828125</v>
      </c>
      <c r="I1897" t="n">
        <v>62.44712829589844</v>
      </c>
      <c r="J1897" t="n">
        <v>84.78050231933594</v>
      </c>
      <c r="K1897" t="n">
        <v>104.353401184082</v>
      </c>
      <c r="L1897" t="n">
        <v>233.2035522460938</v>
      </c>
      <c r="M1897" t="n">
        <v>89.66673278808594</v>
      </c>
      <c r="N1897" t="n">
        <v>76.10794830322266</v>
      </c>
      <c r="O1897" t="n">
        <v>42.72333526611328</v>
      </c>
      <c r="P1897" t="n">
        <v>170.4459686279297</v>
      </c>
      <c r="Q1897" t="n">
        <v>94.02776336669922</v>
      </c>
      <c r="R1897" t="n">
        <v>298.5599975585938</v>
      </c>
      <c r="S1897" t="n">
        <v>55.43274307250977</v>
      </c>
      <c r="T1897" t="n">
        <v>42.20595169067383</v>
      </c>
      <c r="V1897" t="n">
        <v>71.73940277099609</v>
      </c>
      <c r="W1897" t="n">
        <v>15.88404083251953</v>
      </c>
      <c r="X1897" t="n">
        <v>46.65937805175781</v>
      </c>
      <c r="Y1897" t="n">
        <v>35.00543594360352</v>
      </c>
      <c r="Z1897" t="n">
        <v>36.73971939086914</v>
      </c>
      <c r="AB1897" t="n">
        <v>32.45013427734375</v>
      </c>
      <c r="AC1897" t="n">
        <v>54.28535079956055</v>
      </c>
      <c r="AD1897" t="n">
        <v>61.19927978515625</v>
      </c>
    </row>
    <row r="1898">
      <c r="A1898" s="76" t="n">
        <v>41835</v>
      </c>
      <c r="B1898" t="n">
        <v>89.73661804199219</v>
      </c>
      <c r="C1898" t="n">
        <v>86.94608306884766</v>
      </c>
      <c r="D1898" t="n">
        <v>37.79000091552734</v>
      </c>
      <c r="E1898" t="n">
        <v>80.38999938964844</v>
      </c>
      <c r="F1898" t="n">
        <v>37.29643249511719</v>
      </c>
      <c r="G1898" t="n">
        <v>53.65917205810547</v>
      </c>
      <c r="H1898" t="n">
        <v>1296.900024414062</v>
      </c>
      <c r="I1898" t="n">
        <v>62.34793090820312</v>
      </c>
      <c r="J1898" t="n">
        <v>82.91804504394531</v>
      </c>
      <c r="K1898" t="n">
        <v>103.3250961303711</v>
      </c>
      <c r="L1898" t="n">
        <v>232.3983612060547</v>
      </c>
      <c r="M1898" t="n">
        <v>89.35800170898438</v>
      </c>
      <c r="N1898" t="n">
        <v>75.77398681640625</v>
      </c>
      <c r="O1898" t="n">
        <v>42.40111923217773</v>
      </c>
      <c r="P1898" t="n">
        <v>170.1268157958984</v>
      </c>
      <c r="Q1898" t="n">
        <v>93.823486328125</v>
      </c>
      <c r="R1898" t="n">
        <v>295.0400085449219</v>
      </c>
      <c r="S1898" t="n">
        <v>55.46924209594727</v>
      </c>
      <c r="T1898" t="n">
        <v>42.12086486816406</v>
      </c>
      <c r="V1898" t="n">
        <v>71.42857360839844</v>
      </c>
      <c r="W1898" t="n">
        <v>15.99535369873047</v>
      </c>
      <c r="X1898" t="n">
        <v>46.68511199951172</v>
      </c>
      <c r="Y1898" t="n">
        <v>34.94293975830078</v>
      </c>
      <c r="Z1898" t="n">
        <v>36.41616058349609</v>
      </c>
      <c r="AB1898" t="n">
        <v>32.61875534057617</v>
      </c>
      <c r="AC1898" t="n">
        <v>53.8199462890625</v>
      </c>
      <c r="AD1898" t="n">
        <v>60.99098205566406</v>
      </c>
    </row>
    <row r="1899">
      <c r="A1899" s="76" t="n">
        <v>41836</v>
      </c>
      <c r="B1899" t="n">
        <v>89.81075286865234</v>
      </c>
      <c r="C1899" t="n">
        <v>86.94608306884766</v>
      </c>
      <c r="D1899" t="n">
        <v>37.88000106811523</v>
      </c>
      <c r="E1899" t="n">
        <v>80.55999755859375</v>
      </c>
      <c r="F1899" t="n">
        <v>37.38925552368164</v>
      </c>
      <c r="G1899" t="n">
        <v>53.99158096313477</v>
      </c>
      <c r="H1899" t="n">
        <v>1299.599975585938</v>
      </c>
      <c r="I1899" t="n">
        <v>62.24875259399414</v>
      </c>
      <c r="J1899" t="n">
        <v>81.63368988037109</v>
      </c>
      <c r="K1899" t="n">
        <v>103.0454788208008</v>
      </c>
      <c r="L1899" t="n">
        <v>232.0907135009766</v>
      </c>
      <c r="M1899" t="n">
        <v>89.71350860595703</v>
      </c>
      <c r="N1899" t="n">
        <v>76.19822692871094</v>
      </c>
      <c r="O1899" t="n">
        <v>42.31023788452148</v>
      </c>
      <c r="P1899" t="n">
        <v>170.7565155029297</v>
      </c>
      <c r="Q1899" t="n">
        <v>93.79895782470703</v>
      </c>
      <c r="R1899" t="n">
        <v>298.4800109863281</v>
      </c>
      <c r="S1899" t="n">
        <v>55.64451217651367</v>
      </c>
      <c r="T1899" t="n">
        <v>42.41016006469727</v>
      </c>
      <c r="V1899" t="n">
        <v>72.51280212402344</v>
      </c>
      <c r="W1899" t="n">
        <v>15.96752548217773</v>
      </c>
      <c r="X1899" t="n">
        <v>46.8824577331543</v>
      </c>
      <c r="Y1899" t="n">
        <v>35.26440811157227</v>
      </c>
      <c r="Z1899" t="n">
        <v>36.42425155639648</v>
      </c>
      <c r="AB1899" t="n">
        <v>32.72604751586914</v>
      </c>
      <c r="AC1899" t="n">
        <v>53.64432525634766</v>
      </c>
      <c r="AD1899" t="n">
        <v>61.14492416381836</v>
      </c>
    </row>
    <row r="1900">
      <c r="A1900" s="76" t="n">
        <v>41837</v>
      </c>
      <c r="B1900" t="n">
        <v>90.07439422607422</v>
      </c>
      <c r="C1900" t="n">
        <v>86.94608306884766</v>
      </c>
      <c r="D1900" t="n">
        <v>37.95999908447266</v>
      </c>
      <c r="E1900" t="n">
        <v>80.51999664306641</v>
      </c>
      <c r="F1900" t="n">
        <v>36.68889236450195</v>
      </c>
      <c r="G1900" t="n">
        <v>53.30302810668945</v>
      </c>
      <c r="H1900" t="n">
        <v>1316.699951171875</v>
      </c>
      <c r="I1900" t="n">
        <v>61.81239318847656</v>
      </c>
      <c r="J1900" t="n">
        <v>79.84349822998047</v>
      </c>
      <c r="K1900" t="n">
        <v>101.4579162597656</v>
      </c>
      <c r="L1900" t="n">
        <v>229.6389465332031</v>
      </c>
      <c r="M1900" t="n">
        <v>88.52530670166016</v>
      </c>
      <c r="N1900" t="n">
        <v>75.46711730957031</v>
      </c>
      <c r="O1900" t="n">
        <v>41.79384994506836</v>
      </c>
      <c r="P1900" t="n">
        <v>168.8156890869141</v>
      </c>
      <c r="Q1900" t="n">
        <v>94.38733673095703</v>
      </c>
      <c r="R1900" t="n">
        <v>302.6400146484375</v>
      </c>
      <c r="S1900" t="n">
        <v>55.35972213745117</v>
      </c>
      <c r="T1900" t="n">
        <v>42.23147201538086</v>
      </c>
      <c r="V1900" t="n">
        <v>71.34185791015625</v>
      </c>
      <c r="W1900" t="n">
        <v>15.75879764556885</v>
      </c>
      <c r="X1900" t="n">
        <v>46.15314102172852</v>
      </c>
      <c r="Y1900" t="n">
        <v>34.80897903442383</v>
      </c>
      <c r="Z1900" t="n">
        <v>36.19776916503906</v>
      </c>
      <c r="AB1900" t="n">
        <v>32.42716217041016</v>
      </c>
      <c r="AC1900" t="n">
        <v>53.05597686767578</v>
      </c>
      <c r="AD1900" t="n">
        <v>60.56534957885742</v>
      </c>
    </row>
    <row r="1901">
      <c r="A1901" s="76" t="n">
        <v>41838</v>
      </c>
      <c r="B1901" t="n">
        <v>89.97550964355469</v>
      </c>
      <c r="C1901" t="n">
        <v>86.92707824707031</v>
      </c>
      <c r="D1901" t="n">
        <v>37.7599983215332</v>
      </c>
      <c r="E1901" t="n">
        <v>80.51999664306641</v>
      </c>
      <c r="F1901" t="n">
        <v>37.2626838684082</v>
      </c>
      <c r="G1901" t="n">
        <v>53.72248077392578</v>
      </c>
      <c r="H1901" t="n">
        <v>1309.199951171875</v>
      </c>
      <c r="I1901" t="n">
        <v>62.07027435302734</v>
      </c>
      <c r="J1901" t="n">
        <v>82.24797821044922</v>
      </c>
      <c r="K1901" t="n">
        <v>103.0364761352539</v>
      </c>
      <c r="L1901" t="n">
        <v>232.4345245361328</v>
      </c>
      <c r="M1901" t="n">
        <v>89.92869567871094</v>
      </c>
      <c r="N1901" t="n">
        <v>75.89132690429688</v>
      </c>
      <c r="O1901" t="n">
        <v>42.39699172973633</v>
      </c>
      <c r="P1901" t="n">
        <v>170.5408782958984</v>
      </c>
      <c r="Q1901" t="n">
        <v>94.20755004882812</v>
      </c>
      <c r="R1901" t="n">
        <v>301.760009765625</v>
      </c>
      <c r="S1901" t="n">
        <v>55.90740203857422</v>
      </c>
      <c r="T1901" t="n">
        <v>42.49526596069336</v>
      </c>
      <c r="V1901" t="n">
        <v>71.55145263671875</v>
      </c>
      <c r="W1901" t="n">
        <v>15.93969821929932</v>
      </c>
      <c r="X1901" t="n">
        <v>46.53924942016602</v>
      </c>
      <c r="Y1901" t="n">
        <v>35.22868728637695</v>
      </c>
      <c r="Z1901" t="n">
        <v>36.56175994873047</v>
      </c>
      <c r="AB1901" t="n">
        <v>32.7567138671875</v>
      </c>
      <c r="AC1901" t="n">
        <v>53.92533111572266</v>
      </c>
      <c r="AD1901" t="n">
        <v>61.12681579589844</v>
      </c>
    </row>
    <row r="1902">
      <c r="A1902" s="76" t="n">
        <v>41841</v>
      </c>
      <c r="B1902" t="n">
        <v>90.00849151611328</v>
      </c>
      <c r="C1902" t="n">
        <v>86.94608306884766</v>
      </c>
      <c r="D1902" t="n">
        <v>37.79000091552734</v>
      </c>
      <c r="E1902" t="n">
        <v>80.55999755859375</v>
      </c>
      <c r="F1902" t="n">
        <v>37.38925552368164</v>
      </c>
      <c r="G1902" t="n">
        <v>53.52462768554688</v>
      </c>
      <c r="H1902" t="n">
        <v>1313.699951171875</v>
      </c>
      <c r="I1902" t="n">
        <v>61.9644775390625</v>
      </c>
      <c r="J1902" t="n">
        <v>82.40235900878906</v>
      </c>
      <c r="K1902" t="n">
        <v>102.6215133666992</v>
      </c>
      <c r="L1902" t="n">
        <v>231.6654815673828</v>
      </c>
      <c r="M1902" t="n">
        <v>89.81641387939453</v>
      </c>
      <c r="N1902" t="n">
        <v>75.69277954101562</v>
      </c>
      <c r="O1902" t="n">
        <v>42.17390823364258</v>
      </c>
      <c r="P1902" t="n">
        <v>170.2216949462891</v>
      </c>
      <c r="Q1902" t="n">
        <v>94.37913513183594</v>
      </c>
      <c r="R1902" t="n">
        <v>304.7999877929688</v>
      </c>
      <c r="S1902" t="n">
        <v>55.70291137695312</v>
      </c>
      <c r="T1902" t="n">
        <v>42.37614440917969</v>
      </c>
      <c r="V1902" t="n">
        <v>71.65986633300781</v>
      </c>
      <c r="W1902" t="n">
        <v>15.89794540405273</v>
      </c>
      <c r="X1902" t="n">
        <v>46.51351547241211</v>
      </c>
      <c r="Y1902" t="n">
        <v>35.18404388427734</v>
      </c>
      <c r="Z1902" t="n">
        <v>36.39189147949219</v>
      </c>
      <c r="AB1902" t="n">
        <v>32.72604751586914</v>
      </c>
      <c r="AC1902" t="n">
        <v>53.705810546875</v>
      </c>
      <c r="AD1902" t="n">
        <v>60.84611511230469</v>
      </c>
    </row>
    <row r="1903">
      <c r="A1903" s="76" t="n">
        <v>41842</v>
      </c>
      <c r="B1903" t="n">
        <v>90.15673828125</v>
      </c>
      <c r="C1903" t="n">
        <v>86.92707824707031</v>
      </c>
      <c r="D1903" t="n">
        <v>37.59000015258789</v>
      </c>
      <c r="E1903" t="n">
        <v>80.77999877929688</v>
      </c>
      <c r="F1903" t="n">
        <v>37.7352180480957</v>
      </c>
      <c r="G1903" t="n">
        <v>53.76205444335938</v>
      </c>
      <c r="H1903" t="n">
        <v>1306.099975585938</v>
      </c>
      <c r="I1903" t="n">
        <v>62.05041122436523</v>
      </c>
      <c r="J1903" t="n">
        <v>83.32865905761719</v>
      </c>
      <c r="K1903" t="n">
        <v>103.4874725341797</v>
      </c>
      <c r="L1903" t="n">
        <v>232.6335296630859</v>
      </c>
      <c r="M1903" t="n">
        <v>90.38713073730469</v>
      </c>
      <c r="N1903" t="n">
        <v>75.87328338623047</v>
      </c>
      <c r="O1903" t="n">
        <v>42.50439834594727</v>
      </c>
      <c r="P1903" t="n">
        <v>170.9635314941406</v>
      </c>
      <c r="Q1903" t="n">
        <v>94.29741668701172</v>
      </c>
      <c r="R1903" t="n">
        <v>303.6000061035156</v>
      </c>
      <c r="S1903" t="n">
        <v>55.8781852722168</v>
      </c>
      <c r="T1903" t="n">
        <v>42.43569946289062</v>
      </c>
      <c r="V1903" t="n">
        <v>72.17308807373047</v>
      </c>
      <c r="W1903" t="n">
        <v>15.94665241241455</v>
      </c>
      <c r="X1903" t="n">
        <v>46.68511199951172</v>
      </c>
      <c r="Y1903" t="n">
        <v>35.47872543334961</v>
      </c>
      <c r="Z1903" t="n">
        <v>36.32717895507812</v>
      </c>
      <c r="AB1903" t="n">
        <v>32.65707397460938</v>
      </c>
      <c r="AC1903" t="n">
        <v>54.17120361328125</v>
      </c>
      <c r="AD1903" t="n">
        <v>61.09965133666992</v>
      </c>
    </row>
    <row r="1904">
      <c r="A1904" s="76" t="n">
        <v>41843</v>
      </c>
      <c r="B1904" t="n">
        <v>90.17319488525391</v>
      </c>
      <c r="C1904" t="n">
        <v>86.94608306884766</v>
      </c>
      <c r="D1904" t="n">
        <v>37.70999908447266</v>
      </c>
      <c r="E1904" t="n">
        <v>80.80999755859375</v>
      </c>
      <c r="F1904" t="n">
        <v>37.76896667480469</v>
      </c>
      <c r="G1904" t="n">
        <v>53.87285614013672</v>
      </c>
      <c r="H1904" t="n">
        <v>1304.5</v>
      </c>
      <c r="I1904" t="n">
        <v>62.16946411132812</v>
      </c>
      <c r="J1904" t="n">
        <v>85.18787384033203</v>
      </c>
      <c r="K1904" t="n">
        <v>103.6137390136719</v>
      </c>
      <c r="L1904" t="n">
        <v>232.4888000488281</v>
      </c>
      <c r="M1904" t="n">
        <v>90.96720123291016</v>
      </c>
      <c r="N1904" t="n">
        <v>75.87328338623047</v>
      </c>
      <c r="O1904" t="n">
        <v>42.43417358398438</v>
      </c>
      <c r="P1904" t="n">
        <v>171.3430480957031</v>
      </c>
      <c r="Q1904" t="n">
        <v>94.28924560546875</v>
      </c>
      <c r="R1904" t="n">
        <v>305.2799987792969</v>
      </c>
      <c r="S1904" t="n">
        <v>55.98043823242188</v>
      </c>
      <c r="T1904" t="n">
        <v>42.61439514160156</v>
      </c>
      <c r="V1904" t="n">
        <v>72.63568115234375</v>
      </c>
      <c r="W1904" t="n">
        <v>15.9814453125</v>
      </c>
      <c r="X1904" t="n">
        <v>46.49634170532227</v>
      </c>
      <c r="Y1904" t="n">
        <v>35.54124069213867</v>
      </c>
      <c r="Z1904" t="n">
        <v>36.27865219116211</v>
      </c>
      <c r="AB1904" t="n">
        <v>32.68772888183594</v>
      </c>
      <c r="AC1904" t="n">
        <v>54.61024475097656</v>
      </c>
      <c r="AD1904" t="n">
        <v>61.05438232421875</v>
      </c>
    </row>
    <row r="1905">
      <c r="A1905" s="76" t="n">
        <v>41844</v>
      </c>
      <c r="B1905" t="n">
        <v>89.89312744140625</v>
      </c>
      <c r="C1905" t="n">
        <v>86.94608306884766</v>
      </c>
      <c r="D1905" t="n">
        <v>37.70000076293945</v>
      </c>
      <c r="E1905" t="n">
        <v>80.87000274658203</v>
      </c>
      <c r="F1905" t="n">
        <v>37.9377326965332</v>
      </c>
      <c r="G1905" t="n">
        <v>53.99948501586914</v>
      </c>
      <c r="H1905" t="n">
        <v>1290.599975585938</v>
      </c>
      <c r="I1905" t="n">
        <v>62.28184127807617</v>
      </c>
      <c r="J1905" t="n">
        <v>83.91004943847656</v>
      </c>
      <c r="K1905" t="n">
        <v>103.40625</v>
      </c>
      <c r="L1905" t="n">
        <v>232.7149658203125</v>
      </c>
      <c r="M1905" t="n">
        <v>90.86427307128906</v>
      </c>
      <c r="N1905" t="n">
        <v>76.02671051025391</v>
      </c>
      <c r="O1905" t="n">
        <v>42.54158401489258</v>
      </c>
      <c r="P1905" t="n">
        <v>171.3516693115234</v>
      </c>
      <c r="Q1905" t="n">
        <v>94.11764526367188</v>
      </c>
      <c r="R1905" t="n">
        <v>302.5599975585938</v>
      </c>
      <c r="S1905" t="n">
        <v>55.90740203857422</v>
      </c>
      <c r="T1905" t="n">
        <v>42.5633430480957</v>
      </c>
      <c r="V1905" t="n">
        <v>72.70073699951172</v>
      </c>
      <c r="W1905" t="n">
        <v>16.01622772216797</v>
      </c>
      <c r="X1905" t="n">
        <v>46.27325057983398</v>
      </c>
      <c r="Y1905" t="n">
        <v>35.51445388793945</v>
      </c>
      <c r="Z1905" t="n">
        <v>36.37571716308594</v>
      </c>
      <c r="AB1905" t="n">
        <v>32.78736877441406</v>
      </c>
      <c r="AC1905" t="n">
        <v>54.49610137939453</v>
      </c>
      <c r="AD1905" t="n">
        <v>61.19021987915039</v>
      </c>
    </row>
    <row r="1906">
      <c r="A1906" s="76" t="n">
        <v>41845</v>
      </c>
      <c r="B1906" t="n">
        <v>90.06611633300781</v>
      </c>
      <c r="C1906" t="n">
        <v>86.94608306884766</v>
      </c>
      <c r="D1906" t="n">
        <v>37.79999923706055</v>
      </c>
      <c r="E1906" t="n">
        <v>81.02999877929688</v>
      </c>
      <c r="F1906" t="n">
        <v>37.78584671020508</v>
      </c>
      <c r="G1906" t="n">
        <v>53.77788543701172</v>
      </c>
      <c r="H1906" t="n">
        <v>1303.099975585938</v>
      </c>
      <c r="I1906" t="n">
        <v>62.17601776123047</v>
      </c>
      <c r="J1906" t="n">
        <v>83.45346832275391</v>
      </c>
      <c r="K1906" t="n">
        <v>102.4681777954102</v>
      </c>
      <c r="L1906" t="n">
        <v>231.1950225830078</v>
      </c>
      <c r="M1906" t="n">
        <v>90.50872802734375</v>
      </c>
      <c r="N1906" t="n">
        <v>75.18730926513672</v>
      </c>
      <c r="O1906" t="n">
        <v>42.16565322875977</v>
      </c>
      <c r="P1906" t="n">
        <v>170.5494842529297</v>
      </c>
      <c r="Q1906" t="n">
        <v>94.5262451171875</v>
      </c>
      <c r="R1906" t="n">
        <v>302.1600036621094</v>
      </c>
      <c r="S1906" t="n">
        <v>55.5203742980957</v>
      </c>
      <c r="T1906" t="n">
        <v>42.63992691040039</v>
      </c>
      <c r="V1906" t="n">
        <v>72.16584777832031</v>
      </c>
      <c r="W1906" t="n">
        <v>15.92577457427979</v>
      </c>
      <c r="X1906" t="n">
        <v>46.15314102172852</v>
      </c>
      <c r="Y1906" t="n">
        <v>35.46979904174805</v>
      </c>
      <c r="Z1906" t="n">
        <v>36.2301139831543</v>
      </c>
      <c r="AB1906" t="n">
        <v>32.52677917480469</v>
      </c>
      <c r="AC1906" t="n">
        <v>54.29413604736328</v>
      </c>
      <c r="AD1906" t="n">
        <v>60.51103210449219</v>
      </c>
    </row>
    <row r="1907">
      <c r="A1907" s="76" t="n">
        <v>41848</v>
      </c>
      <c r="B1907" t="n">
        <v>90.08259582519531</v>
      </c>
      <c r="C1907" t="n">
        <v>86.94608306884766</v>
      </c>
      <c r="D1907" t="n">
        <v>37.79000091552734</v>
      </c>
      <c r="E1907" t="n">
        <v>81.02999877929688</v>
      </c>
      <c r="F1907" t="n">
        <v>38.04742431640625</v>
      </c>
      <c r="G1907" t="n">
        <v>53.78580093383789</v>
      </c>
      <c r="H1907" t="n">
        <v>1303.300048828125</v>
      </c>
      <c r="I1907" t="n">
        <v>61.99092483520508</v>
      </c>
      <c r="J1907" t="n">
        <v>82.74723815917969</v>
      </c>
      <c r="K1907" t="n">
        <v>101.9540176391602</v>
      </c>
      <c r="L1907" t="n">
        <v>230.7878723144531</v>
      </c>
      <c r="M1907" t="n">
        <v>90.53680419921875</v>
      </c>
      <c r="N1907" t="n">
        <v>75.21437835693359</v>
      </c>
      <c r="O1907" t="n">
        <v>41.92193222045898</v>
      </c>
      <c r="P1907" t="n">
        <v>170.6184997558594</v>
      </c>
      <c r="Q1907" t="n">
        <v>94.42002105712891</v>
      </c>
      <c r="R1907" t="n">
        <v>301.1199951171875</v>
      </c>
      <c r="S1907" t="n">
        <v>55.90740203857422</v>
      </c>
      <c r="T1907" t="n">
        <v>42.75053787231445</v>
      </c>
      <c r="V1907" t="n">
        <v>71.99239349365234</v>
      </c>
      <c r="W1907" t="n">
        <v>15.93274021148682</v>
      </c>
      <c r="X1907" t="n">
        <v>45.92145919799805</v>
      </c>
      <c r="Y1907" t="n">
        <v>35.53231048583984</v>
      </c>
      <c r="Z1907" t="n">
        <v>36.04407501220703</v>
      </c>
      <c r="AB1907" t="n">
        <v>32.97896957397461</v>
      </c>
      <c r="AC1907" t="n">
        <v>54.34682464599609</v>
      </c>
      <c r="AD1907" t="n">
        <v>60.62874221801758</v>
      </c>
    </row>
    <row r="1908">
      <c r="A1908" s="76" t="n">
        <v>41849</v>
      </c>
      <c r="B1908" t="n">
        <v>90.17319488525391</v>
      </c>
      <c r="C1908" t="n">
        <v>86.94608306884766</v>
      </c>
      <c r="D1908" t="n">
        <v>37.58000183105469</v>
      </c>
      <c r="E1908" t="n">
        <v>81.20999908447266</v>
      </c>
      <c r="F1908" t="n">
        <v>37.81959915161133</v>
      </c>
      <c r="G1908" t="n">
        <v>53.67499923706055</v>
      </c>
      <c r="H1908" t="n">
        <v>1298.300048828125</v>
      </c>
      <c r="I1908" t="n">
        <v>61.90494918823242</v>
      </c>
      <c r="J1908" t="n">
        <v>83.68999481201172</v>
      </c>
      <c r="K1908" t="n">
        <v>102.2336654663086</v>
      </c>
      <c r="L1908" t="n">
        <v>229.7474822998047</v>
      </c>
      <c r="M1908" t="n">
        <v>90.37776184082031</v>
      </c>
      <c r="N1908" t="n">
        <v>75.17828369140625</v>
      </c>
      <c r="O1908" t="n">
        <v>42.01693725585938</v>
      </c>
      <c r="P1908" t="n">
        <v>169.8852844238281</v>
      </c>
      <c r="Q1908" t="n">
        <v>94.55892181396484</v>
      </c>
      <c r="R1908" t="n">
        <v>299.1199951171875</v>
      </c>
      <c r="S1908" t="n">
        <v>55.6372184753418</v>
      </c>
      <c r="T1908" t="n">
        <v>42.44419860839844</v>
      </c>
      <c r="V1908" t="n">
        <v>71.81166839599609</v>
      </c>
      <c r="W1908" t="n">
        <v>15.8492431640625</v>
      </c>
      <c r="X1908" t="n">
        <v>45.34659194946289</v>
      </c>
      <c r="Y1908" t="n">
        <v>35.46086502075195</v>
      </c>
      <c r="Z1908" t="n">
        <v>35.88229751586914</v>
      </c>
      <c r="AB1908" t="n">
        <v>32.67240524291992</v>
      </c>
      <c r="AC1908" t="n">
        <v>54.39072036743164</v>
      </c>
      <c r="AD1908" t="n">
        <v>60.45669555664062</v>
      </c>
    </row>
    <row r="1909">
      <c r="A1909" s="76" t="n">
        <v>41850</v>
      </c>
      <c r="B1909" t="n">
        <v>89.85191345214844</v>
      </c>
      <c r="C1909" t="n">
        <v>86.94608306884766</v>
      </c>
      <c r="D1909" t="n">
        <v>37.47999954223633</v>
      </c>
      <c r="E1909" t="n">
        <v>81.41999816894531</v>
      </c>
      <c r="F1909" t="n">
        <v>37.63395690917969</v>
      </c>
      <c r="G1909" t="n">
        <v>53.59585571289062</v>
      </c>
      <c r="H1909" t="n">
        <v>1294.900024414062</v>
      </c>
      <c r="I1909" t="n">
        <v>61.64712142944336</v>
      </c>
      <c r="J1909" t="n">
        <v>84.50131988525391</v>
      </c>
      <c r="K1909" t="n">
        <v>102.6395721435547</v>
      </c>
      <c r="L1909" t="n">
        <v>230.1636199951172</v>
      </c>
      <c r="M1909" t="n">
        <v>90.73328399658203</v>
      </c>
      <c r="N1909" t="n">
        <v>75.34074401855469</v>
      </c>
      <c r="O1909" t="n">
        <v>42.140869140625</v>
      </c>
      <c r="P1909" t="n">
        <v>169.9111480712891</v>
      </c>
      <c r="Q1909" t="n">
        <v>93.9378662109375</v>
      </c>
      <c r="R1909" t="n">
        <v>295.3599853515625</v>
      </c>
      <c r="S1909" t="n">
        <v>55.5203742980957</v>
      </c>
      <c r="T1909" t="n">
        <v>42.22296142578125</v>
      </c>
      <c r="V1909" t="n">
        <v>71.38523864746094</v>
      </c>
      <c r="W1909" t="n">
        <v>15.91882801055908</v>
      </c>
      <c r="X1909" t="n">
        <v>45.38948822021484</v>
      </c>
      <c r="Y1909" t="n">
        <v>35.49658966064453</v>
      </c>
      <c r="Z1909" t="n">
        <v>35.50210952758789</v>
      </c>
      <c r="AB1909" t="n">
        <v>32.12057495117188</v>
      </c>
      <c r="AC1909" t="n">
        <v>54.61024475097656</v>
      </c>
      <c r="AD1909" t="n">
        <v>60.79175186157227</v>
      </c>
    </row>
    <row r="1910">
      <c r="A1910" s="76" t="n">
        <v>41851</v>
      </c>
      <c r="B1910" t="n">
        <v>89.73661804199219</v>
      </c>
      <c r="C1910" t="n">
        <v>86.92707824707031</v>
      </c>
      <c r="D1910" t="n">
        <v>37.22000122070312</v>
      </c>
      <c r="E1910" t="n">
        <v>81.45999908447266</v>
      </c>
      <c r="F1910" t="n">
        <v>36.97578048706055</v>
      </c>
      <c r="G1910" t="n">
        <v>52.70153427124023</v>
      </c>
      <c r="H1910" t="n">
        <v>1281.300048828125</v>
      </c>
      <c r="I1910" t="n">
        <v>61.14462280273438</v>
      </c>
      <c r="J1910" t="n">
        <v>82.39249420166016</v>
      </c>
      <c r="K1910" t="n">
        <v>100.2943572998047</v>
      </c>
      <c r="L1910" t="n">
        <v>225.395751953125</v>
      </c>
      <c r="M1910" t="n">
        <v>88.8995361328125</v>
      </c>
      <c r="N1910" t="n">
        <v>73.89657592773438</v>
      </c>
      <c r="O1910" t="n">
        <v>41.11223602294922</v>
      </c>
      <c r="P1910" t="n">
        <v>166.5557708740234</v>
      </c>
      <c r="Q1910" t="n">
        <v>93.90515899658203</v>
      </c>
      <c r="R1910" t="n">
        <v>290.5599975585938</v>
      </c>
      <c r="S1910" t="n">
        <v>54.6951789855957</v>
      </c>
      <c r="T1910" t="n">
        <v>41.39757537841797</v>
      </c>
      <c r="V1910" t="n">
        <v>69.84561920166016</v>
      </c>
      <c r="W1910" t="n">
        <v>15.59182262420654</v>
      </c>
      <c r="X1910" t="n">
        <v>44.47142028808594</v>
      </c>
      <c r="Y1910" t="n">
        <v>34.82682800292969</v>
      </c>
      <c r="Z1910" t="n">
        <v>34.89545440673828</v>
      </c>
      <c r="AB1910" t="n">
        <v>31.61474990844727</v>
      </c>
      <c r="AC1910" t="n">
        <v>53.48626327514648</v>
      </c>
      <c r="AD1910" t="n">
        <v>59.66882705688477</v>
      </c>
    </row>
    <row r="1911">
      <c r="A1911" s="76" t="n">
        <v>41852</v>
      </c>
      <c r="B1911" t="n">
        <v>90.07503509521484</v>
      </c>
      <c r="C1911" t="n">
        <v>86.94608306884766</v>
      </c>
      <c r="D1911" t="n">
        <v>36.97999954223633</v>
      </c>
      <c r="E1911" t="n">
        <v>81.30000305175781</v>
      </c>
      <c r="F1911" t="n">
        <v>37.17830657958984</v>
      </c>
      <c r="G1911" t="n">
        <v>52.33747482299805</v>
      </c>
      <c r="H1911" t="n">
        <v>1293.599975585938</v>
      </c>
      <c r="I1911" t="n">
        <v>61.13864135742188</v>
      </c>
      <c r="J1911" t="n">
        <v>82.21183013916016</v>
      </c>
      <c r="K1911" t="n">
        <v>99.83431243896484</v>
      </c>
      <c r="L1911" t="n">
        <v>225.1514739990234</v>
      </c>
      <c r="M1911" t="n">
        <v>88.57207489013672</v>
      </c>
      <c r="N1911" t="n">
        <v>73.67092132568359</v>
      </c>
      <c r="O1911" t="n">
        <v>41.09571075439453</v>
      </c>
      <c r="P1911" t="n">
        <v>166.0468292236328</v>
      </c>
      <c r="Q1911" t="n">
        <v>94.26255798339844</v>
      </c>
      <c r="R1911" t="n">
        <v>289.5199890136719</v>
      </c>
      <c r="S1911" t="n">
        <v>54.56375885009766</v>
      </c>
      <c r="T1911" t="n">
        <v>41.43160247802734</v>
      </c>
      <c r="V1911" t="n">
        <v>69.28181457519531</v>
      </c>
      <c r="W1911" t="n">
        <v>15.45962715148926</v>
      </c>
      <c r="X1911" t="n">
        <v>44.42850112915039</v>
      </c>
      <c r="Y1911" t="n">
        <v>34.63930511474609</v>
      </c>
      <c r="Z1911" t="n">
        <v>35.16238784790039</v>
      </c>
      <c r="AB1911" t="n">
        <v>31.73737335205078</v>
      </c>
      <c r="AC1911" t="n">
        <v>53.53015899658203</v>
      </c>
      <c r="AD1911" t="n">
        <v>59.45149230957031</v>
      </c>
    </row>
    <row r="1912">
      <c r="A1912" s="76" t="n">
        <v>41855</v>
      </c>
      <c r="B1912" t="n">
        <v>90.05850219726562</v>
      </c>
      <c r="C1912" t="n">
        <v>86.94608306884766</v>
      </c>
      <c r="D1912" t="n">
        <v>37.34000015258789</v>
      </c>
      <c r="E1912" t="n">
        <v>81.33000183105469</v>
      </c>
      <c r="F1912" t="n">
        <v>37.52426147460938</v>
      </c>
      <c r="G1912" t="n">
        <v>52.58282089233398</v>
      </c>
      <c r="H1912" t="n">
        <v>1287.699951171875</v>
      </c>
      <c r="I1912" t="n">
        <v>61.5106201171875</v>
      </c>
      <c r="J1912" t="n">
        <v>82.79978942871094</v>
      </c>
      <c r="K1912" t="n">
        <v>100.7182998657227</v>
      </c>
      <c r="L1912" t="n">
        <v>226.3185119628906</v>
      </c>
      <c r="M1912" t="n">
        <v>89.18020629882812</v>
      </c>
      <c r="N1912" t="n">
        <v>74.28469848632812</v>
      </c>
      <c r="O1912" t="n">
        <v>41.36422348022461</v>
      </c>
      <c r="P1912" t="n">
        <v>167.2458190917969</v>
      </c>
      <c r="Q1912" t="n">
        <v>94.12322235107422</v>
      </c>
      <c r="R1912" t="n">
        <v>291.8399963378906</v>
      </c>
      <c r="S1912" t="n">
        <v>54.9434814453125</v>
      </c>
      <c r="T1912" t="n">
        <v>41.92514419555664</v>
      </c>
      <c r="V1912" t="n">
        <v>70.44557952880859</v>
      </c>
      <c r="W1912" t="n">
        <v>15.58486366271973</v>
      </c>
      <c r="X1912" t="n">
        <v>44.58294677734375</v>
      </c>
      <c r="Y1912" t="n">
        <v>34.88935089111328</v>
      </c>
      <c r="Z1912" t="n">
        <v>35.275634765625</v>
      </c>
      <c r="AB1912" t="n">
        <v>31.56875991821289</v>
      </c>
      <c r="AC1912" t="n">
        <v>53.75849914550781</v>
      </c>
      <c r="AD1912" t="n">
        <v>60.03106689453125</v>
      </c>
    </row>
    <row r="1913">
      <c r="A1913" s="76" t="n">
        <v>41856</v>
      </c>
      <c r="B1913" t="n">
        <v>90.05850219726562</v>
      </c>
      <c r="C1913" t="n">
        <v>86.92707824707031</v>
      </c>
      <c r="D1913" t="n">
        <v>37.04999923706055</v>
      </c>
      <c r="E1913" t="n">
        <v>81.51999664306641</v>
      </c>
      <c r="F1913" t="n">
        <v>36.95048141479492</v>
      </c>
      <c r="G1913" t="n">
        <v>51.91009902954102</v>
      </c>
      <c r="H1913" t="n">
        <v>1284</v>
      </c>
      <c r="I1913" t="n">
        <v>61.39101791381836</v>
      </c>
      <c r="J1913" t="n">
        <v>82.65853881835938</v>
      </c>
      <c r="K1913" t="n">
        <v>100.4657363891602</v>
      </c>
      <c r="L1913" t="n">
        <v>225.2419281005859</v>
      </c>
      <c r="M1913" t="n">
        <v>88.49722290039062</v>
      </c>
      <c r="N1913" t="n">
        <v>73.38208770751953</v>
      </c>
      <c r="O1913" t="n">
        <v>41.30640411376953</v>
      </c>
      <c r="P1913" t="n">
        <v>165.6241302490234</v>
      </c>
      <c r="Q1913" t="n">
        <v>94.22976684570312</v>
      </c>
      <c r="R1913" t="n">
        <v>289.2799987792969</v>
      </c>
      <c r="S1913" t="n">
        <v>54.38119506835938</v>
      </c>
      <c r="T1913" t="n">
        <v>41.49116134643555</v>
      </c>
      <c r="V1913" t="n">
        <v>68.90595245361328</v>
      </c>
      <c r="W1913" t="n">
        <v>15.42484188079834</v>
      </c>
      <c r="X1913" t="n">
        <v>44.31696701049805</v>
      </c>
      <c r="Y1913" t="n">
        <v>34.55893707275391</v>
      </c>
      <c r="Z1913" t="n">
        <v>35.12192916870117</v>
      </c>
      <c r="AB1913" t="n">
        <v>31.18555450439453</v>
      </c>
      <c r="AC1913" t="n">
        <v>53.24039077758789</v>
      </c>
      <c r="AD1913" t="n">
        <v>59.61450576782227</v>
      </c>
    </row>
    <row r="1914">
      <c r="A1914" s="76" t="n">
        <v>41857</v>
      </c>
      <c r="B1914" t="n">
        <v>90.06676483154297</v>
      </c>
      <c r="C1914" t="n">
        <v>86.92707824707031</v>
      </c>
      <c r="D1914" t="n">
        <v>37.36000061035156</v>
      </c>
      <c r="E1914" t="n">
        <v>81.44000244140625</v>
      </c>
      <c r="F1914" t="n">
        <v>36.69733428955078</v>
      </c>
      <c r="G1914" t="n">
        <v>51.78347778320312</v>
      </c>
      <c r="H1914" t="n">
        <v>1306.699951171875</v>
      </c>
      <c r="I1914" t="n">
        <v>61.53717803955078</v>
      </c>
      <c r="J1914" t="n">
        <v>82.71768951416016</v>
      </c>
      <c r="K1914" t="n">
        <v>100.7814407348633</v>
      </c>
      <c r="L1914" t="n">
        <v>225.5223846435547</v>
      </c>
      <c r="M1914" t="n">
        <v>88.43173980712891</v>
      </c>
      <c r="N1914" t="n">
        <v>73.29182434082031</v>
      </c>
      <c r="O1914" t="n">
        <v>41.47577285766602</v>
      </c>
      <c r="P1914" t="n">
        <v>165.6759033203125</v>
      </c>
      <c r="Q1914" t="n">
        <v>94.23796844482422</v>
      </c>
      <c r="R1914" t="n">
        <v>287.6000061035156</v>
      </c>
      <c r="S1914" t="n">
        <v>54.35928726196289</v>
      </c>
      <c r="T1914" t="n">
        <v>41.79750442504883</v>
      </c>
      <c r="V1914" t="n">
        <v>69.10834503173828</v>
      </c>
      <c r="W1914" t="n">
        <v>15.48745632171631</v>
      </c>
      <c r="X1914" t="n">
        <v>44.0938720703125</v>
      </c>
      <c r="Y1914" t="n">
        <v>34.4517707824707</v>
      </c>
      <c r="Z1914" t="n">
        <v>35.42122650146484</v>
      </c>
      <c r="AB1914" t="n">
        <v>30.78701591491699</v>
      </c>
      <c r="AC1914" t="n">
        <v>53.21404266357422</v>
      </c>
      <c r="AD1914" t="n">
        <v>59.48773193359375</v>
      </c>
    </row>
    <row r="1915">
      <c r="A1915" s="76" t="n">
        <v>41858</v>
      </c>
      <c r="B1915" t="n">
        <v>90.24009704589844</v>
      </c>
      <c r="C1915" t="n">
        <v>86.94608306884766</v>
      </c>
      <c r="D1915" t="n">
        <v>37.20000076293945</v>
      </c>
      <c r="E1915" t="n">
        <v>81.51999664306641</v>
      </c>
      <c r="F1915" t="n">
        <v>36.55388259887695</v>
      </c>
      <c r="G1915" t="n">
        <v>51.364013671875</v>
      </c>
      <c r="H1915" t="n">
        <v>1310.800048828125</v>
      </c>
      <c r="I1915" t="n">
        <v>61.57706069946289</v>
      </c>
      <c r="J1915" t="n">
        <v>81.51215362548828</v>
      </c>
      <c r="K1915" t="n">
        <v>100.2943572998047</v>
      </c>
      <c r="L1915" t="n">
        <v>224.6719360351562</v>
      </c>
      <c r="M1915" t="n">
        <v>88.15107727050781</v>
      </c>
      <c r="N1915" t="n">
        <v>72.66900634765625</v>
      </c>
      <c r="O1915" t="n">
        <v>41.24443054199219</v>
      </c>
      <c r="P1915" t="n">
        <v>164.7788238525391</v>
      </c>
      <c r="Q1915" t="n">
        <v>94.64786529541016</v>
      </c>
      <c r="R1915" t="n">
        <v>289.2799987792969</v>
      </c>
      <c r="S1915" t="n">
        <v>54.38850021362305</v>
      </c>
      <c r="T1915" t="n">
        <v>41.43160247802734</v>
      </c>
      <c r="V1915" t="n">
        <v>68.67467498779297</v>
      </c>
      <c r="W1915" t="n">
        <v>15.41788291931152</v>
      </c>
      <c r="X1915" t="n">
        <v>44.13676452636719</v>
      </c>
      <c r="Y1915" t="n">
        <v>34.30889129638672</v>
      </c>
      <c r="Z1915" t="n">
        <v>35.13002395629883</v>
      </c>
      <c r="AB1915" t="n">
        <v>31.13956260681152</v>
      </c>
      <c r="AC1915" t="n">
        <v>52.52910995483398</v>
      </c>
      <c r="AD1915" t="n">
        <v>59.1798095703125</v>
      </c>
    </row>
    <row r="1916">
      <c r="A1916" s="76" t="n">
        <v>41859</v>
      </c>
      <c r="B1916" t="n">
        <v>90.27308654785156</v>
      </c>
      <c r="C1916" t="n">
        <v>86.92707824707031</v>
      </c>
      <c r="D1916" t="n">
        <v>37.09000015258789</v>
      </c>
      <c r="E1916" t="n">
        <v>81.38999938964844</v>
      </c>
      <c r="F1916" t="n">
        <v>36.88296890258789</v>
      </c>
      <c r="G1916" t="n">
        <v>51.66475296020508</v>
      </c>
      <c r="H1916" t="n">
        <v>1308.900024414062</v>
      </c>
      <c r="I1916" t="n">
        <v>61.76967620849609</v>
      </c>
      <c r="J1916" t="n">
        <v>82.60927581787109</v>
      </c>
      <c r="K1916" t="n">
        <v>101.2685241699219</v>
      </c>
      <c r="L1916" t="n">
        <v>227.0333099365234</v>
      </c>
      <c r="M1916" t="n">
        <v>88.78725433349609</v>
      </c>
      <c r="N1916" t="n">
        <v>73.61675262451172</v>
      </c>
      <c r="O1916" t="n">
        <v>41.56252670288086</v>
      </c>
      <c r="P1916" t="n">
        <v>166.6851348876953</v>
      </c>
      <c r="Q1916" t="n">
        <v>94.56588745117188</v>
      </c>
      <c r="R1916" t="n">
        <v>288.9599914550781</v>
      </c>
      <c r="S1916" t="n">
        <v>54.70978927612305</v>
      </c>
      <c r="T1916" t="n">
        <v>41.86557769775391</v>
      </c>
      <c r="V1916" t="n">
        <v>69.82391357421875</v>
      </c>
      <c r="W1916" t="n">
        <v>15.57094764709473</v>
      </c>
      <c r="X1916" t="n">
        <v>44.76314163208008</v>
      </c>
      <c r="Y1916" t="n">
        <v>34.53213882446289</v>
      </c>
      <c r="Z1916" t="n">
        <v>35.48592758178711</v>
      </c>
      <c r="AB1916" t="n">
        <v>31.76036643981934</v>
      </c>
      <c r="AC1916" t="n">
        <v>53.15258026123047</v>
      </c>
      <c r="AD1916" t="n">
        <v>60.09446334838867</v>
      </c>
    </row>
    <row r="1917">
      <c r="A1917" s="76" t="n">
        <v>41862</v>
      </c>
      <c r="B1917" t="n">
        <v>90.28130340576172</v>
      </c>
      <c r="C1917" t="n">
        <v>86.92707824707031</v>
      </c>
      <c r="D1917" t="n">
        <v>37.20999908447266</v>
      </c>
      <c r="E1917" t="n">
        <v>81.47000122070312</v>
      </c>
      <c r="F1917" t="n">
        <v>37.35550308227539</v>
      </c>
      <c r="G1917" t="n">
        <v>51.86261367797852</v>
      </c>
      <c r="H1917" t="n">
        <v>1308.5</v>
      </c>
      <c r="I1917" t="n">
        <v>62.06193161010742</v>
      </c>
      <c r="J1917" t="n">
        <v>83.17427062988281</v>
      </c>
      <c r="K1917" t="n">
        <v>102.2336654663086</v>
      </c>
      <c r="L1917" t="n">
        <v>228.0375213623047</v>
      </c>
      <c r="M1917" t="n">
        <v>89.31119537353516</v>
      </c>
      <c r="N1917" t="n">
        <v>73.96877288818359</v>
      </c>
      <c r="O1917" t="n">
        <v>41.93019485473633</v>
      </c>
      <c r="P1917" t="n">
        <v>167.1681671142578</v>
      </c>
      <c r="Q1917" t="n">
        <v>94.57408905029297</v>
      </c>
      <c r="R1917" t="n">
        <v>289.760009765625</v>
      </c>
      <c r="S1917" t="n">
        <v>55.05302810668945</v>
      </c>
      <c r="T1917" t="n">
        <v>41.82303237915039</v>
      </c>
      <c r="V1917" t="n">
        <v>69.8311767578125</v>
      </c>
      <c r="W1917" t="n">
        <v>15.58486366271973</v>
      </c>
      <c r="X1917" t="n">
        <v>44.94332885742188</v>
      </c>
      <c r="Y1917" t="n">
        <v>34.70181655883789</v>
      </c>
      <c r="Z1917" t="n">
        <v>35.73668670654297</v>
      </c>
      <c r="AB1917" t="n">
        <v>31.64540481567383</v>
      </c>
      <c r="AC1917" t="n">
        <v>53.1262321472168</v>
      </c>
      <c r="AD1917" t="n">
        <v>60.36613464355469</v>
      </c>
    </row>
    <row r="1918">
      <c r="A1918" s="76" t="n">
        <v>41863</v>
      </c>
      <c r="B1918" t="n">
        <v>90.24009704589844</v>
      </c>
      <c r="C1918" t="n">
        <v>86.92707824707031</v>
      </c>
      <c r="D1918" t="n">
        <v>36.93999862670898</v>
      </c>
      <c r="E1918" t="n">
        <v>81.5</v>
      </c>
      <c r="F1918" t="n">
        <v>37.39769744873047</v>
      </c>
      <c r="G1918" t="n">
        <v>51.82305145263672</v>
      </c>
      <c r="H1918" t="n">
        <v>1308.800048828125</v>
      </c>
      <c r="I1918" t="n">
        <v>62.04873275756836</v>
      </c>
      <c r="J1918" t="n">
        <v>82.66510772705078</v>
      </c>
      <c r="K1918" t="n">
        <v>101.5300979614258</v>
      </c>
      <c r="L1918" t="n">
        <v>227.2322845458984</v>
      </c>
      <c r="M1918" t="n">
        <v>89.27376556396484</v>
      </c>
      <c r="N1918" t="n">
        <v>73.82436370849609</v>
      </c>
      <c r="O1918" t="n">
        <v>41.55426406860352</v>
      </c>
      <c r="P1918" t="n">
        <v>166.9352416992188</v>
      </c>
      <c r="Q1918" t="n">
        <v>94.28716278076172</v>
      </c>
      <c r="R1918" t="n">
        <v>287.9200134277344</v>
      </c>
      <c r="S1918" t="n">
        <v>54.96537780761719</v>
      </c>
      <c r="T1918" t="n">
        <v>41.95917892456055</v>
      </c>
      <c r="V1918" t="n">
        <v>69.31797790527344</v>
      </c>
      <c r="W1918" t="n">
        <v>15.61964797973633</v>
      </c>
      <c r="X1918" t="n">
        <v>44.84035491943359</v>
      </c>
      <c r="Y1918" t="n">
        <v>34.68395233154297</v>
      </c>
      <c r="Z1918" t="n">
        <v>35.71242523193359</v>
      </c>
      <c r="AB1918" t="n">
        <v>31.62240028381348</v>
      </c>
      <c r="AC1918" t="n">
        <v>53.08232116699219</v>
      </c>
      <c r="AD1918" t="n">
        <v>60.21217346191406</v>
      </c>
    </row>
    <row r="1919">
      <c r="A1919" s="76" t="n">
        <v>41864</v>
      </c>
      <c r="B1919" t="n">
        <v>90.42161560058594</v>
      </c>
      <c r="C1919" t="n">
        <v>86.94608306884766</v>
      </c>
      <c r="D1919" t="n">
        <v>36.7400016784668</v>
      </c>
      <c r="E1919" t="n">
        <v>81.59999847412109</v>
      </c>
      <c r="F1919" t="n">
        <v>37.60021209716797</v>
      </c>
      <c r="G1919" t="n">
        <v>52.11587524414062</v>
      </c>
      <c r="H1919" t="n">
        <v>1312.800048828125</v>
      </c>
      <c r="I1919" t="n">
        <v>62.22801971435547</v>
      </c>
      <c r="J1919" t="n">
        <v>84.4619140625</v>
      </c>
      <c r="K1919" t="n">
        <v>102.3238830566406</v>
      </c>
      <c r="L1919" t="n">
        <v>229.1684417724609</v>
      </c>
      <c r="M1919" t="n">
        <v>90.21870422363281</v>
      </c>
      <c r="N1919" t="n">
        <v>74.04999542236328</v>
      </c>
      <c r="O1919" t="n">
        <v>41.9590950012207</v>
      </c>
      <c r="P1919" t="n">
        <v>168.0652465820312</v>
      </c>
      <c r="Q1919" t="n">
        <v>94.55767822265625</v>
      </c>
      <c r="R1919" t="n">
        <v>288.1600036621094</v>
      </c>
      <c r="S1919" t="n">
        <v>55.76134872436523</v>
      </c>
      <c r="T1919" t="n">
        <v>42.18893051147461</v>
      </c>
      <c r="V1919" t="n">
        <v>69.54203796386719</v>
      </c>
      <c r="W1919" t="n">
        <v>15.68922424316406</v>
      </c>
      <c r="X1919" t="n">
        <v>45.2779541015625</v>
      </c>
      <c r="Y1919" t="n">
        <v>35.02330780029297</v>
      </c>
      <c r="Z1919" t="n">
        <v>35.81758499145508</v>
      </c>
      <c r="AB1919" t="n">
        <v>31.76803207397461</v>
      </c>
      <c r="AC1919" t="n">
        <v>53.72335815429688</v>
      </c>
      <c r="AD1919" t="n">
        <v>60.42952728271484</v>
      </c>
    </row>
    <row r="1920">
      <c r="A1920" s="76" t="n">
        <v>41865</v>
      </c>
      <c r="B1920" t="n">
        <v>90.47115325927734</v>
      </c>
      <c r="C1920" t="n">
        <v>86.92707824707031</v>
      </c>
      <c r="D1920" t="n">
        <v>36.52999877929688</v>
      </c>
      <c r="E1920" t="n">
        <v>81.58999633789062</v>
      </c>
      <c r="F1920" t="n">
        <v>37.65927124023438</v>
      </c>
      <c r="G1920" t="n">
        <v>52.39287948608398</v>
      </c>
      <c r="H1920" t="n">
        <v>1313.900024414062</v>
      </c>
      <c r="I1920" t="n">
        <v>62.34761810302734</v>
      </c>
      <c r="J1920" t="n">
        <v>85.798828125</v>
      </c>
      <c r="K1920" t="n">
        <v>102.4772109985352</v>
      </c>
      <c r="L1920" t="n">
        <v>230.3988800048828</v>
      </c>
      <c r="M1920" t="n">
        <v>90.68653106689453</v>
      </c>
      <c r="N1920" t="n">
        <v>74.58255767822266</v>
      </c>
      <c r="O1920" t="n">
        <v>42.00040435791016</v>
      </c>
      <c r="P1920" t="n">
        <v>168.8588104248047</v>
      </c>
      <c r="Q1920" t="n">
        <v>94.65606689453125</v>
      </c>
      <c r="R1920" t="n">
        <v>280.8800048828125</v>
      </c>
      <c r="S1920" t="n">
        <v>55.7248420715332</v>
      </c>
      <c r="T1920" t="n">
        <v>42.18893051147461</v>
      </c>
      <c r="V1920" t="n">
        <v>69.14448547363281</v>
      </c>
      <c r="W1920" t="n">
        <v>15.78663063049316</v>
      </c>
      <c r="X1920" t="n">
        <v>45.47528839111328</v>
      </c>
      <c r="Y1920" t="n">
        <v>35.08579635620117</v>
      </c>
      <c r="Z1920" t="n">
        <v>35.96318435668945</v>
      </c>
      <c r="AB1920" t="n">
        <v>32.04393768310547</v>
      </c>
      <c r="AC1920" t="n">
        <v>54.35560607910156</v>
      </c>
      <c r="AD1920" t="n">
        <v>60.90041351318359</v>
      </c>
    </row>
    <row r="1921">
      <c r="A1921" s="76" t="n">
        <v>41866</v>
      </c>
      <c r="B1921" t="n">
        <v>90.69398498535156</v>
      </c>
      <c r="C1921" t="n">
        <v>86.94608306884766</v>
      </c>
      <c r="D1921" t="n">
        <v>36.52999877929688</v>
      </c>
      <c r="E1921" t="n">
        <v>81.41999816894531</v>
      </c>
      <c r="F1921" t="n">
        <v>37.55802154541016</v>
      </c>
      <c r="G1921" t="n">
        <v>52.33747482299805</v>
      </c>
      <c r="H1921" t="n">
        <v>1304.5</v>
      </c>
      <c r="I1921" t="n">
        <v>62.47381973266602</v>
      </c>
      <c r="J1921" t="n">
        <v>86.52474975585938</v>
      </c>
      <c r="K1921" t="n">
        <v>102.2787551879883</v>
      </c>
      <c r="L1921" t="n">
        <v>229.8650817871094</v>
      </c>
      <c r="M1921" t="n">
        <v>91.12624359130859</v>
      </c>
      <c r="N1921" t="n">
        <v>74.28469848632812</v>
      </c>
      <c r="O1921" t="n">
        <v>41.94671249389648</v>
      </c>
      <c r="P1921" t="n">
        <v>168.8242950439453</v>
      </c>
      <c r="Q1921" t="n">
        <v>94.88557434082031</v>
      </c>
      <c r="R1921" t="n">
        <v>283.5199890136719</v>
      </c>
      <c r="S1921" t="n">
        <v>55.66641616821289</v>
      </c>
      <c r="T1921" t="n">
        <v>42.31657791137695</v>
      </c>
      <c r="V1921" t="n">
        <v>69.65770721435547</v>
      </c>
      <c r="W1921" t="n">
        <v>15.71010208129883</v>
      </c>
      <c r="X1921" t="n">
        <v>45.38091278076172</v>
      </c>
      <c r="Y1921" t="n">
        <v>35.08579635620117</v>
      </c>
      <c r="Z1921" t="n">
        <v>36.01171493530273</v>
      </c>
      <c r="AB1921" t="n">
        <v>32.16656494140625</v>
      </c>
      <c r="AC1921" t="n">
        <v>54.40828704833984</v>
      </c>
      <c r="AD1921" t="n">
        <v>60.78270721435547</v>
      </c>
    </row>
    <row r="1922">
      <c r="A1922" s="76" t="n">
        <v>41869</v>
      </c>
      <c r="B1922" t="n">
        <v>90.50417327880859</v>
      </c>
      <c r="C1922" t="n">
        <v>86.92707824707031</v>
      </c>
      <c r="D1922" t="n">
        <v>36.36000061035156</v>
      </c>
      <c r="E1922" t="n">
        <v>81.58000183105469</v>
      </c>
      <c r="F1922" t="n">
        <v>37.92086029052734</v>
      </c>
      <c r="G1922" t="n">
        <v>52.67779541015625</v>
      </c>
      <c r="H1922" t="n">
        <v>1297.699951171875</v>
      </c>
      <c r="I1922" t="n">
        <v>62.65313339233398</v>
      </c>
      <c r="J1922" t="n">
        <v>87.44448852539062</v>
      </c>
      <c r="K1922" t="n">
        <v>103.76708984375</v>
      </c>
      <c r="L1922" t="n">
        <v>232.6154174804688</v>
      </c>
      <c r="M1922" t="n">
        <v>91.82791900634766</v>
      </c>
      <c r="N1922" t="n">
        <v>74.88945007324219</v>
      </c>
      <c r="O1922" t="n">
        <v>42.59527587890625</v>
      </c>
      <c r="P1922" t="n">
        <v>170.2389526367188</v>
      </c>
      <c r="Q1922" t="n">
        <v>94.51668548583984</v>
      </c>
      <c r="R1922" t="n">
        <v>280.4800109863281</v>
      </c>
      <c r="S1922" t="n">
        <v>56.21411514282227</v>
      </c>
      <c r="T1922" t="n">
        <v>42.73352432250977</v>
      </c>
      <c r="V1922" t="n">
        <v>69.84561920166016</v>
      </c>
      <c r="W1922" t="n">
        <v>15.88404083251953</v>
      </c>
      <c r="X1922" t="n">
        <v>46.06732940673828</v>
      </c>
      <c r="Y1922" t="n">
        <v>35.41621780395508</v>
      </c>
      <c r="Z1922" t="n">
        <v>36.2220344543457</v>
      </c>
      <c r="AB1922" t="n">
        <v>32.08225631713867</v>
      </c>
      <c r="AC1922" t="n">
        <v>54.82978057861328</v>
      </c>
      <c r="AD1922" t="n">
        <v>61.34416580200195</v>
      </c>
    </row>
    <row r="1923">
      <c r="A1923" s="76" t="n">
        <v>41870</v>
      </c>
      <c r="B1923" t="n">
        <v>90.38038635253906</v>
      </c>
      <c r="C1923" t="n">
        <v>86.94608306884766</v>
      </c>
      <c r="D1923" t="n">
        <v>36.31999969482422</v>
      </c>
      <c r="E1923" t="n">
        <v>81.87999725341797</v>
      </c>
      <c r="F1923" t="n">
        <v>38.09805679321289</v>
      </c>
      <c r="G1923" t="n">
        <v>52.80442810058594</v>
      </c>
      <c r="H1923" t="n">
        <v>1295.099975585938</v>
      </c>
      <c r="I1923" t="n">
        <v>62.63321304321289</v>
      </c>
      <c r="J1923" t="n">
        <v>87.77957153320312</v>
      </c>
      <c r="K1923" t="n">
        <v>104.1278991699219</v>
      </c>
      <c r="L1923" t="n">
        <v>234.0087738037109</v>
      </c>
      <c r="M1923" t="n">
        <v>92.34250640869141</v>
      </c>
      <c r="N1923" t="n">
        <v>75.46711730957031</v>
      </c>
      <c r="O1923" t="n">
        <v>42.7687873840332</v>
      </c>
      <c r="P1923" t="n">
        <v>171.1273956298828</v>
      </c>
      <c r="Q1923" t="n">
        <v>94.34458160400391</v>
      </c>
      <c r="R1923" t="n">
        <v>277.6799926757812</v>
      </c>
      <c r="S1923" t="n">
        <v>56.3309440612793</v>
      </c>
      <c r="T1923" t="n">
        <v>42.86116409301758</v>
      </c>
      <c r="V1923" t="n">
        <v>70.38050079345703</v>
      </c>
      <c r="W1923" t="n">
        <v>15.91186904907227</v>
      </c>
      <c r="X1923" t="n">
        <v>46.17887496948242</v>
      </c>
      <c r="Y1923" t="n">
        <v>35.63944625854492</v>
      </c>
      <c r="Z1923" t="n">
        <v>36.319091796875</v>
      </c>
      <c r="AB1923" t="n">
        <v>32.48845291137695</v>
      </c>
      <c r="AC1923" t="n">
        <v>55.1898078918457</v>
      </c>
      <c r="AD1923" t="n">
        <v>61.80600357055664</v>
      </c>
    </row>
    <row r="1924">
      <c r="A1924" s="76" t="n">
        <v>41871</v>
      </c>
      <c r="B1924" t="n">
        <v>90.28130340576172</v>
      </c>
      <c r="C1924" t="n">
        <v>86.92707824707031</v>
      </c>
      <c r="D1924" t="n">
        <v>36.43000030517578</v>
      </c>
      <c r="E1924" t="n">
        <v>82.25</v>
      </c>
      <c r="F1924" t="n">
        <v>38.02211380004883</v>
      </c>
      <c r="G1924" t="n">
        <v>52.63821792602539</v>
      </c>
      <c r="H1924" t="n">
        <v>1293.400024414062</v>
      </c>
      <c r="I1924" t="n">
        <v>62.67971420288086</v>
      </c>
      <c r="J1924" t="n">
        <v>87.65472412109375</v>
      </c>
      <c r="K1924" t="n">
        <v>103.6858901977539</v>
      </c>
      <c r="L1924" t="n">
        <v>234.5786895751953</v>
      </c>
      <c r="M1924" t="n">
        <v>92.34250640869141</v>
      </c>
      <c r="N1924" t="n">
        <v>75.575439453125</v>
      </c>
      <c r="O1924" t="n">
        <v>42.38045883178711</v>
      </c>
      <c r="P1924" t="n">
        <v>171.5845794677734</v>
      </c>
      <c r="Q1924" t="n">
        <v>94.06580352783203</v>
      </c>
      <c r="R1924" t="n">
        <v>278.8800048828125</v>
      </c>
      <c r="S1924" t="n">
        <v>56.58651733398438</v>
      </c>
      <c r="T1924" t="n">
        <v>42.92073059082031</v>
      </c>
      <c r="V1924" t="n">
        <v>70.53231048583984</v>
      </c>
      <c r="W1924" t="n">
        <v>15.95361232757568</v>
      </c>
      <c r="X1924" t="n">
        <v>46.66795349121094</v>
      </c>
      <c r="Y1924" t="n">
        <v>35.63944625854492</v>
      </c>
      <c r="Z1924" t="n">
        <v>36.29483032226562</v>
      </c>
      <c r="AB1924" t="n">
        <v>32.55743026733398</v>
      </c>
      <c r="AC1924" t="n">
        <v>55.18102645874023</v>
      </c>
      <c r="AD1924" t="n">
        <v>62.09579467773438</v>
      </c>
    </row>
    <row r="1925">
      <c r="A1925" s="76" t="n">
        <v>41872</v>
      </c>
      <c r="B1925" t="n">
        <v>90.43814086914062</v>
      </c>
      <c r="C1925" t="n">
        <v>86.94608306884766</v>
      </c>
      <c r="D1925" t="n">
        <v>36.47999954223633</v>
      </c>
      <c r="E1925" t="n">
        <v>82.15000152587891</v>
      </c>
      <c r="F1925" t="n">
        <v>37.86178970336914</v>
      </c>
      <c r="G1925" t="n">
        <v>52.85981750488281</v>
      </c>
      <c r="H1925" t="n">
        <v>1273.699951171875</v>
      </c>
      <c r="I1925" t="n">
        <v>62.67971420288086</v>
      </c>
      <c r="J1925" t="n">
        <v>86.86637115478516</v>
      </c>
      <c r="K1925" t="n">
        <v>103.9114151000977</v>
      </c>
      <c r="L1925" t="n">
        <v>234.9677734375</v>
      </c>
      <c r="M1925" t="n">
        <v>92.52963256835938</v>
      </c>
      <c r="N1925" t="n">
        <v>75.60249328613281</v>
      </c>
      <c r="O1925" t="n">
        <v>42.64898300170898</v>
      </c>
      <c r="P1925" t="n">
        <v>172.0848846435547</v>
      </c>
      <c r="Q1925" t="n">
        <v>94.24615478515625</v>
      </c>
      <c r="R1925" t="n">
        <v>280.7200012207031</v>
      </c>
      <c r="S1925" t="n">
        <v>56.49889373779297</v>
      </c>
      <c r="T1925" t="n">
        <v>42.86116409301758</v>
      </c>
      <c r="V1925" t="n">
        <v>70.59011840820312</v>
      </c>
      <c r="W1925" t="n">
        <v>16.14146423339844</v>
      </c>
      <c r="X1925" t="n">
        <v>46.62505340576172</v>
      </c>
      <c r="Y1925" t="n">
        <v>35.80912780761719</v>
      </c>
      <c r="Z1925" t="n">
        <v>36.35953903198242</v>
      </c>
      <c r="AB1925" t="n">
        <v>32.63409042358398</v>
      </c>
      <c r="AC1925" t="n">
        <v>55.26006317138672</v>
      </c>
      <c r="AD1925" t="n">
        <v>62.04146575927734</v>
      </c>
    </row>
    <row r="1926">
      <c r="A1926" s="76" t="n">
        <v>41873</v>
      </c>
      <c r="B1926" t="n">
        <v>90.42161560058594</v>
      </c>
      <c r="C1926" t="n">
        <v>86.94608306884766</v>
      </c>
      <c r="D1926" t="n">
        <v>36.47999954223633</v>
      </c>
      <c r="E1926" t="n">
        <v>82.33999633789062</v>
      </c>
      <c r="F1926" t="n">
        <v>37.76053237915039</v>
      </c>
      <c r="G1926" t="n">
        <v>52.60656356811523</v>
      </c>
      <c r="H1926" t="n">
        <v>1278.599975585938</v>
      </c>
      <c r="I1926" t="n">
        <v>62.5269660949707</v>
      </c>
      <c r="J1926" t="n">
        <v>87.51676177978516</v>
      </c>
      <c r="K1926" t="n">
        <v>103.9204025268555</v>
      </c>
      <c r="L1926" t="n">
        <v>234.7597045898438</v>
      </c>
      <c r="M1926" t="n">
        <v>92.66996765136719</v>
      </c>
      <c r="N1926" t="n">
        <v>75.48514556884766</v>
      </c>
      <c r="O1926" t="n">
        <v>42.69030380249023</v>
      </c>
      <c r="P1926" t="n">
        <v>171.8174743652344</v>
      </c>
      <c r="Q1926" t="n">
        <v>94.20518493652344</v>
      </c>
      <c r="R1926" t="n">
        <v>279.6799926757812</v>
      </c>
      <c r="S1926" t="n">
        <v>56.04615020751953</v>
      </c>
      <c r="T1926" t="n">
        <v>42.69097137451172</v>
      </c>
      <c r="V1926" t="n">
        <v>70.12027740478516</v>
      </c>
      <c r="W1926" t="n">
        <v>16.08580589294434</v>
      </c>
      <c r="X1926" t="n">
        <v>46.46203231811523</v>
      </c>
      <c r="Y1926" t="n">
        <v>35.81806564331055</v>
      </c>
      <c r="Z1926" t="n">
        <v>36.27056503295898</v>
      </c>
      <c r="AB1926" t="n">
        <v>32.53444671630859</v>
      </c>
      <c r="AC1926" t="n">
        <v>55.31275177001953</v>
      </c>
      <c r="AD1926" t="n">
        <v>62.15918350219727</v>
      </c>
    </row>
    <row r="1927">
      <c r="A1927" s="76" t="n">
        <v>41876</v>
      </c>
      <c r="B1927" t="n">
        <v>90.49596405029297</v>
      </c>
      <c r="C1927" t="n">
        <v>86.94608306884766</v>
      </c>
      <c r="D1927" t="n">
        <v>36.45999908447266</v>
      </c>
      <c r="E1927" t="n">
        <v>82.55000305175781</v>
      </c>
      <c r="F1927" t="n">
        <v>38.03899002075195</v>
      </c>
      <c r="G1927" t="n">
        <v>52.9468879699707</v>
      </c>
      <c r="H1927" t="n">
        <v>1277.300048828125</v>
      </c>
      <c r="I1927" t="n">
        <v>62.65978622436523</v>
      </c>
      <c r="J1927" t="n">
        <v>89.55332946777344</v>
      </c>
      <c r="K1927" t="n">
        <v>104.4075164794922</v>
      </c>
      <c r="L1927" t="n">
        <v>235.5829620361328</v>
      </c>
      <c r="M1927" t="n">
        <v>92.99742126464844</v>
      </c>
      <c r="N1927" t="n">
        <v>75.84621429443359</v>
      </c>
      <c r="O1927" t="n">
        <v>42.62419891357422</v>
      </c>
      <c r="P1927" t="n">
        <v>172.6886749267578</v>
      </c>
      <c r="Q1927" t="n">
        <v>94.31996917724609</v>
      </c>
      <c r="R1927" t="n">
        <v>278.9599914550781</v>
      </c>
      <c r="S1927" t="n">
        <v>55.9220085144043</v>
      </c>
      <c r="T1927" t="n">
        <v>42.8526496887207</v>
      </c>
      <c r="V1927" t="n">
        <v>70.74191284179688</v>
      </c>
      <c r="W1927" t="n">
        <v>16.22495460510254</v>
      </c>
      <c r="X1927" t="n">
        <v>46.64221572875977</v>
      </c>
      <c r="Y1927" t="n">
        <v>35.85378646850586</v>
      </c>
      <c r="Z1927" t="n">
        <v>36.47278594970703</v>
      </c>
      <c r="AB1927" t="n">
        <v>32.7567138671875</v>
      </c>
      <c r="AC1927" t="n">
        <v>55.73424911499023</v>
      </c>
      <c r="AD1927" t="n">
        <v>62.34030151367188</v>
      </c>
    </row>
    <row r="1928">
      <c r="A1928" s="76" t="n">
        <v>41877</v>
      </c>
      <c r="B1928" t="n">
        <v>90.50417327880859</v>
      </c>
      <c r="C1928" t="n">
        <v>86.94608306884766</v>
      </c>
      <c r="D1928" t="n">
        <v>36.58000183105469</v>
      </c>
      <c r="E1928" t="n">
        <v>82.65000152587891</v>
      </c>
      <c r="F1928" t="n">
        <v>38.26681137084961</v>
      </c>
      <c r="G1928" t="n">
        <v>52.95479965209961</v>
      </c>
      <c r="H1928" t="n">
        <v>1283.800048828125</v>
      </c>
      <c r="I1928" t="n">
        <v>62.70630645751953</v>
      </c>
      <c r="J1928" t="n">
        <v>90.56505584716797</v>
      </c>
      <c r="K1928" t="n">
        <v>105.3546295166016</v>
      </c>
      <c r="L1928" t="n">
        <v>236.3701324462891</v>
      </c>
      <c r="M1928" t="n">
        <v>93.09097290039062</v>
      </c>
      <c r="N1928" t="n">
        <v>76.00867462158203</v>
      </c>
      <c r="O1928" t="n">
        <v>42.9464225769043</v>
      </c>
      <c r="P1928" t="n">
        <v>172.8008117675781</v>
      </c>
      <c r="Q1928" t="n">
        <v>94.24615478515625</v>
      </c>
      <c r="R1928" t="n">
        <v>280.3200073242188</v>
      </c>
      <c r="S1928" t="n">
        <v>56.03153610229492</v>
      </c>
      <c r="T1928" t="n">
        <v>42.89518737792969</v>
      </c>
      <c r="V1928" t="n">
        <v>71.10334014892578</v>
      </c>
      <c r="W1928" t="n">
        <v>16.25974655151367</v>
      </c>
      <c r="X1928" t="n">
        <v>46.48777389526367</v>
      </c>
      <c r="Y1928" t="n">
        <v>35.87163925170898</v>
      </c>
      <c r="Z1928" t="n">
        <v>36.44851303100586</v>
      </c>
      <c r="AB1928" t="n">
        <v>32.3658332824707</v>
      </c>
      <c r="AC1928" t="n">
        <v>55.93621063232422</v>
      </c>
      <c r="AD1928" t="n">
        <v>62.3493537902832</v>
      </c>
    </row>
    <row r="1929">
      <c r="A1929" s="76" t="n">
        <v>41878</v>
      </c>
      <c r="B1929" t="n">
        <v>90.61974334716797</v>
      </c>
      <c r="C1929" t="n">
        <v>86.92707824707031</v>
      </c>
      <c r="D1929" t="n">
        <v>36.68000030517578</v>
      </c>
      <c r="E1929" t="n">
        <v>82.43000030517578</v>
      </c>
      <c r="F1929" t="n">
        <v>38.46089553833008</v>
      </c>
      <c r="G1929" t="n">
        <v>53.05767822265625</v>
      </c>
      <c r="H1929" t="n">
        <v>1281.900024414062</v>
      </c>
      <c r="I1929" t="n">
        <v>62.64651870727539</v>
      </c>
      <c r="J1929" t="n">
        <v>90.35153961181641</v>
      </c>
      <c r="K1929" t="n">
        <v>105.0930099487305</v>
      </c>
      <c r="L1929" t="n">
        <v>236.0444030761719</v>
      </c>
      <c r="M1929" t="n">
        <v>93.10968017578125</v>
      </c>
      <c r="N1929" t="n">
        <v>75.80107879638672</v>
      </c>
      <c r="O1929" t="n">
        <v>42.84728240966797</v>
      </c>
      <c r="P1929" t="n">
        <v>172.7317962646484</v>
      </c>
      <c r="Q1929" t="n">
        <v>94.4183349609375</v>
      </c>
      <c r="R1929" t="n">
        <v>280.239990234375</v>
      </c>
      <c r="S1929" t="n">
        <v>56.06808090209961</v>
      </c>
      <c r="T1929" t="n">
        <v>42.89518737792969</v>
      </c>
      <c r="V1929" t="n">
        <v>70.95873260498047</v>
      </c>
      <c r="W1929" t="n">
        <v>16.22495460510254</v>
      </c>
      <c r="X1929" t="n">
        <v>46.46203231811523</v>
      </c>
      <c r="Y1929" t="n">
        <v>35.86271286010742</v>
      </c>
      <c r="Z1929" t="n">
        <v>36.46469879150391</v>
      </c>
      <c r="AB1929" t="n">
        <v>32.71838760375977</v>
      </c>
      <c r="AC1929" t="n">
        <v>55.89230346679688</v>
      </c>
      <c r="AD1929" t="n">
        <v>62.41273498535156</v>
      </c>
    </row>
    <row r="1930">
      <c r="A1930" s="76" t="n">
        <v>41879</v>
      </c>
      <c r="B1930" t="n">
        <v>90.80128479003906</v>
      </c>
      <c r="C1930" t="n">
        <v>86.94608306884766</v>
      </c>
      <c r="D1930" t="n">
        <v>36.79999923706055</v>
      </c>
      <c r="E1930" t="n">
        <v>82.48000335693359</v>
      </c>
      <c r="F1930" t="n">
        <v>38.08118057250977</v>
      </c>
      <c r="G1930" t="n">
        <v>52.82025909423828</v>
      </c>
      <c r="H1930" t="n">
        <v>1288.699951171875</v>
      </c>
      <c r="I1930" t="n">
        <v>62.55350494384766</v>
      </c>
      <c r="J1930" t="n">
        <v>90.04278564453125</v>
      </c>
      <c r="K1930" t="n">
        <v>104.5518341064453</v>
      </c>
      <c r="L1930" t="n">
        <v>235.7549438476562</v>
      </c>
      <c r="M1930" t="n">
        <v>93.00679779052734</v>
      </c>
      <c r="N1930" t="n">
        <v>75.62055206298828</v>
      </c>
      <c r="O1930" t="n">
        <v>42.66551208496094</v>
      </c>
      <c r="P1930" t="n">
        <v>172.6369171142578</v>
      </c>
      <c r="Q1930" t="n">
        <v>94.56588745117188</v>
      </c>
      <c r="R1930" t="n">
        <v>282.5599975585938</v>
      </c>
      <c r="S1930" t="n">
        <v>56.06076049804688</v>
      </c>
      <c r="T1930" t="n">
        <v>42.92924118041992</v>
      </c>
      <c r="V1930" t="n">
        <v>70.97320556640625</v>
      </c>
      <c r="W1930" t="n">
        <v>16.17624855041504</v>
      </c>
      <c r="X1930" t="n">
        <v>46.39337921142578</v>
      </c>
      <c r="Y1930" t="n">
        <v>35.80912780761719</v>
      </c>
      <c r="Z1930" t="n">
        <v>36.48088073730469</v>
      </c>
      <c r="AB1930" t="n">
        <v>32.95597457885742</v>
      </c>
      <c r="AC1930" t="n">
        <v>55.874755859375</v>
      </c>
      <c r="AD1930" t="n">
        <v>62.33126068115234</v>
      </c>
    </row>
    <row r="1931">
      <c r="A1931" s="76" t="n">
        <v>41880</v>
      </c>
      <c r="B1931" t="n">
        <v>90.76824951171875</v>
      </c>
      <c r="C1931" t="n">
        <v>86.94608306884766</v>
      </c>
      <c r="D1931" t="n">
        <v>36.88000106811523</v>
      </c>
      <c r="E1931" t="n">
        <v>82.75</v>
      </c>
      <c r="F1931" t="n">
        <v>38.02211380004883</v>
      </c>
      <c r="G1931" t="n">
        <v>52.7965202331543</v>
      </c>
      <c r="H1931" t="n">
        <v>1285.800048828125</v>
      </c>
      <c r="I1931" t="n">
        <v>62.60001373291016</v>
      </c>
      <c r="J1931" t="n">
        <v>90.84097290039062</v>
      </c>
      <c r="K1931" t="n">
        <v>105.1381454467773</v>
      </c>
      <c r="L1931" t="n">
        <v>236.8043670654297</v>
      </c>
      <c r="M1931" t="n">
        <v>93.35293579101562</v>
      </c>
      <c r="N1931" t="n">
        <v>75.54834747314453</v>
      </c>
      <c r="O1931" t="n">
        <v>42.87619400024414</v>
      </c>
      <c r="P1931" t="n">
        <v>173.1285705566406</v>
      </c>
      <c r="Q1931" t="n">
        <v>94.47572326660156</v>
      </c>
      <c r="R1931" t="n">
        <v>286.0799865722656</v>
      </c>
      <c r="S1931" t="n">
        <v>56.36016464233398</v>
      </c>
      <c r="T1931" t="n">
        <v>42.99731063842773</v>
      </c>
      <c r="V1931" t="n">
        <v>71.37076568603516</v>
      </c>
      <c r="W1931" t="n">
        <v>16.25278282165527</v>
      </c>
      <c r="X1931" t="n">
        <v>46.35049057006836</v>
      </c>
      <c r="Y1931" t="n">
        <v>35.96987152099609</v>
      </c>
      <c r="Z1931" t="n">
        <v>36.50513458251953</v>
      </c>
      <c r="AB1931" t="n">
        <v>33.17057418823242</v>
      </c>
      <c r="AC1931" t="n">
        <v>56.07671356201172</v>
      </c>
      <c r="AD1931" t="n">
        <v>62.32218933105469</v>
      </c>
    </row>
    <row r="1932">
      <c r="A1932" s="76" t="n">
        <v>41884</v>
      </c>
      <c r="B1932" t="n">
        <v>90.49126434326172</v>
      </c>
      <c r="C1932" t="n">
        <v>86.92707824707031</v>
      </c>
      <c r="D1932" t="n">
        <v>36.47000122070312</v>
      </c>
      <c r="E1932" t="n">
        <v>82.98999786376953</v>
      </c>
      <c r="F1932" t="n">
        <v>37.96304321289062</v>
      </c>
      <c r="G1932" t="n">
        <v>52.89939498901367</v>
      </c>
      <c r="H1932" t="n">
        <v>1263.699951171875</v>
      </c>
      <c r="I1932" t="n">
        <v>62.67341613769531</v>
      </c>
      <c r="J1932" t="n">
        <v>90.68331909179688</v>
      </c>
      <c r="K1932" t="n">
        <v>105.7154235839844</v>
      </c>
      <c r="L1932" t="n">
        <v>237.491943359375</v>
      </c>
      <c r="M1932" t="n">
        <v>93.62424468994141</v>
      </c>
      <c r="N1932" t="n">
        <v>75.73789978027344</v>
      </c>
      <c r="O1932" t="n">
        <v>43.14883422851562</v>
      </c>
      <c r="P1932" t="n">
        <v>173.0422973632812</v>
      </c>
      <c r="Q1932" t="n">
        <v>93.96990203857422</v>
      </c>
      <c r="R1932" t="n">
        <v>278.3200073242188</v>
      </c>
      <c r="S1932" t="n">
        <v>56.36746597290039</v>
      </c>
      <c r="T1932" t="n">
        <v>42.8526496887207</v>
      </c>
      <c r="V1932" t="n">
        <v>70.46723937988281</v>
      </c>
      <c r="W1932" t="n">
        <v>16.31540489196777</v>
      </c>
      <c r="X1932" t="n">
        <v>46.50493621826172</v>
      </c>
      <c r="Y1932" t="n">
        <v>35.97879791259766</v>
      </c>
      <c r="Z1932" t="n">
        <v>36.52131652832031</v>
      </c>
      <c r="AB1932" t="n">
        <v>32.87166213989258</v>
      </c>
      <c r="AC1932" t="n">
        <v>56.05038070678711</v>
      </c>
      <c r="AD1932" t="n">
        <v>62.4399299621582</v>
      </c>
    </row>
    <row r="1933">
      <c r="A1933" s="76" t="n">
        <v>41885</v>
      </c>
      <c r="B1933" t="n">
        <v>90.59052276611328</v>
      </c>
      <c r="C1933" t="n">
        <v>86.94608306884766</v>
      </c>
      <c r="D1933" t="n">
        <v>36.41999816894531</v>
      </c>
      <c r="E1933" t="n">
        <v>82.87000274658203</v>
      </c>
      <c r="F1933" t="n">
        <v>38.46089553833008</v>
      </c>
      <c r="G1933" t="n">
        <v>53.2713623046875</v>
      </c>
      <c r="H1933" t="n">
        <v>1268.900024414062</v>
      </c>
      <c r="I1933" t="n">
        <v>62.51327514648438</v>
      </c>
      <c r="J1933" t="n">
        <v>90.48294830322266</v>
      </c>
      <c r="K1933" t="n">
        <v>105.0479125976562</v>
      </c>
      <c r="L1933" t="n">
        <v>237.1391296386719</v>
      </c>
      <c r="M1933" t="n">
        <v>93.072265625</v>
      </c>
      <c r="N1933" t="n">
        <v>75.78303527832031</v>
      </c>
      <c r="O1933" t="n">
        <v>42.867919921875</v>
      </c>
      <c r="P1933" t="n">
        <v>172.9474334716797</v>
      </c>
      <c r="Q1933" t="n">
        <v>94.142333984375</v>
      </c>
      <c r="R1933" t="n">
        <v>284.3999938964844</v>
      </c>
      <c r="S1933" t="n">
        <v>56.51350021362305</v>
      </c>
      <c r="T1933" t="n">
        <v>42.92073059082031</v>
      </c>
      <c r="V1933" t="n">
        <v>70.65516662597656</v>
      </c>
      <c r="W1933" t="n">
        <v>16.28757095336914</v>
      </c>
      <c r="X1933" t="n">
        <v>46.44486618041992</v>
      </c>
      <c r="Y1933" t="n">
        <v>35.78234481811523</v>
      </c>
      <c r="Z1933" t="n">
        <v>36.54558944702148</v>
      </c>
      <c r="AB1933" t="n">
        <v>33.03261947631836</v>
      </c>
      <c r="AC1933" t="n">
        <v>56.30503463745117</v>
      </c>
      <c r="AD1933" t="n">
        <v>62.27691650390625</v>
      </c>
    </row>
    <row r="1934">
      <c r="A1934" s="76" t="n">
        <v>41886</v>
      </c>
      <c r="B1934" t="n">
        <v>90.47473907470703</v>
      </c>
      <c r="C1934" t="n">
        <v>86.92707824707031</v>
      </c>
      <c r="D1934" t="n">
        <v>36.29999923706055</v>
      </c>
      <c r="E1934" t="n">
        <v>83.81999969482422</v>
      </c>
      <c r="F1934" t="n">
        <v>38.35963439941406</v>
      </c>
      <c r="G1934" t="n">
        <v>53.01811599731445</v>
      </c>
      <c r="H1934" t="n">
        <v>1265.099975585938</v>
      </c>
      <c r="I1934" t="n">
        <v>62.30638885498047</v>
      </c>
      <c r="J1934" t="n">
        <v>88.99163818359375</v>
      </c>
      <c r="K1934" t="n">
        <v>104.6420440673828</v>
      </c>
      <c r="L1934" t="n">
        <v>236.4695892333984</v>
      </c>
      <c r="M1934" t="n">
        <v>92.98809051513672</v>
      </c>
      <c r="N1934" t="n">
        <v>76.09893798828125</v>
      </c>
      <c r="O1934" t="n">
        <v>42.85553741455078</v>
      </c>
      <c r="P1934" t="n">
        <v>172.6972961425781</v>
      </c>
      <c r="Q1934" t="n">
        <v>93.78926086425781</v>
      </c>
      <c r="R1934" t="n">
        <v>282.3999938964844</v>
      </c>
      <c r="S1934" t="n">
        <v>56.30172729492188</v>
      </c>
      <c r="T1934" t="n">
        <v>42.92073059082031</v>
      </c>
      <c r="V1934" t="n">
        <v>69.70105743408203</v>
      </c>
      <c r="W1934" t="n">
        <v>16.30149078369141</v>
      </c>
      <c r="X1934" t="n">
        <v>46.46203231811523</v>
      </c>
      <c r="Y1934" t="n">
        <v>35.76448440551758</v>
      </c>
      <c r="Z1934" t="n">
        <v>36.65882873535156</v>
      </c>
      <c r="AB1934" t="n">
        <v>33.01729202270508</v>
      </c>
      <c r="AC1934" t="n">
        <v>56.02403259277344</v>
      </c>
      <c r="AD1934" t="n">
        <v>62.51236343383789</v>
      </c>
    </row>
    <row r="1935">
      <c r="A1935" s="76" t="n">
        <v>41887</v>
      </c>
      <c r="B1935" t="n">
        <v>90.42513275146484</v>
      </c>
      <c r="C1935" t="n">
        <v>86.94608306884766</v>
      </c>
      <c r="D1935" t="n">
        <v>36.38000106811523</v>
      </c>
      <c r="E1935" t="n">
        <v>83.76000213623047</v>
      </c>
      <c r="F1935" t="n">
        <v>38.68872451782227</v>
      </c>
      <c r="G1935" t="n">
        <v>53.02602005004883</v>
      </c>
      <c r="H1935" t="n">
        <v>1265.800048828125</v>
      </c>
      <c r="I1935" t="n">
        <v>62.23301315307617</v>
      </c>
      <c r="J1935" t="n">
        <v>88.88653564453125</v>
      </c>
      <c r="K1935" t="n">
        <v>104.9757843017578</v>
      </c>
      <c r="L1935" t="n">
        <v>237.3472137451172</v>
      </c>
      <c r="M1935" t="n">
        <v>93.45584106445312</v>
      </c>
      <c r="N1935" t="n">
        <v>76.20723724365234</v>
      </c>
      <c r="O1935" t="n">
        <v>42.92163848876953</v>
      </c>
      <c r="P1935" t="n">
        <v>173.4736175537109</v>
      </c>
      <c r="Q1935" t="n">
        <v>93.690673828125</v>
      </c>
      <c r="R1935" t="n">
        <v>279.2000122070312</v>
      </c>
      <c r="S1935" t="n">
        <v>56.90053176879883</v>
      </c>
      <c r="T1935" t="n">
        <v>43.10792922973633</v>
      </c>
      <c r="V1935" t="n">
        <v>70.1708984375</v>
      </c>
      <c r="W1935" t="n">
        <v>16.32235908508301</v>
      </c>
      <c r="X1935" t="n">
        <v>46.61647796630859</v>
      </c>
      <c r="Y1935" t="n">
        <v>35.97879791259766</v>
      </c>
      <c r="Z1935" t="n">
        <v>36.86913681030273</v>
      </c>
      <c r="AB1935" t="n">
        <v>33.43115615844727</v>
      </c>
      <c r="AC1935" t="n">
        <v>56.34892654418945</v>
      </c>
      <c r="AD1935" t="n">
        <v>62.72066879272461</v>
      </c>
    </row>
    <row r="1936">
      <c r="A1936" s="76" t="n">
        <v>41890</v>
      </c>
      <c r="B1936" t="n">
        <v>90.33421325683594</v>
      </c>
      <c r="C1936" t="n">
        <v>86.92707824707031</v>
      </c>
      <c r="D1936" t="n">
        <v>36.22000122070312</v>
      </c>
      <c r="E1936" t="n">
        <v>84.23000335693359</v>
      </c>
      <c r="F1936" t="n">
        <v>38.23306655883789</v>
      </c>
      <c r="G1936" t="n">
        <v>52.46410369873047</v>
      </c>
      <c r="H1936" t="n">
        <v>1252.699951171875</v>
      </c>
      <c r="I1936" t="n">
        <v>62.17295455932617</v>
      </c>
      <c r="J1936" t="n">
        <v>89.69457244873047</v>
      </c>
      <c r="K1936" t="n">
        <v>105.1381454467773</v>
      </c>
      <c r="L1936" t="n">
        <v>237.1119842529297</v>
      </c>
      <c r="M1936" t="n">
        <v>93.63361358642578</v>
      </c>
      <c r="N1936" t="n">
        <v>75.63862609863281</v>
      </c>
      <c r="O1936" t="n">
        <v>42.99600219726562</v>
      </c>
      <c r="P1936" t="n">
        <v>173.0250701904297</v>
      </c>
      <c r="Q1936" t="n">
        <v>93.46077728271484</v>
      </c>
      <c r="R1936" t="n">
        <v>277.6000061035156</v>
      </c>
      <c r="S1936" t="n">
        <v>56.84210586547852</v>
      </c>
      <c r="T1936" t="n">
        <v>42.9377326965332</v>
      </c>
      <c r="V1936" t="n">
        <v>69.07945251464844</v>
      </c>
      <c r="W1936" t="n">
        <v>16.32931709289551</v>
      </c>
      <c r="X1936" t="n">
        <v>46.57356262207031</v>
      </c>
      <c r="Y1936" t="n">
        <v>36.03237915039062</v>
      </c>
      <c r="Z1936" t="n">
        <v>36.59412002563477</v>
      </c>
      <c r="AB1936" t="n">
        <v>33.23188400268555</v>
      </c>
      <c r="AC1936" t="n">
        <v>56.35771179199219</v>
      </c>
      <c r="AD1936" t="n">
        <v>62.4580192565918</v>
      </c>
    </row>
    <row r="1937">
      <c r="A1937" s="76" t="n">
        <v>41891</v>
      </c>
      <c r="B1937" t="n">
        <v>90.21019744873047</v>
      </c>
      <c r="C1937" t="n">
        <v>86.92707824707031</v>
      </c>
      <c r="D1937" t="n">
        <v>35.95999908447266</v>
      </c>
      <c r="E1937" t="n">
        <v>84.27999877929688</v>
      </c>
      <c r="F1937" t="n">
        <v>37.76053237915039</v>
      </c>
      <c r="G1937" t="n">
        <v>52.31373596191406</v>
      </c>
      <c r="H1937" t="n">
        <v>1246.800048828125</v>
      </c>
      <c r="I1937" t="n">
        <v>61.88600540161133</v>
      </c>
      <c r="J1937" t="n">
        <v>88.51863861083984</v>
      </c>
      <c r="K1937" t="n">
        <v>103.8933639526367</v>
      </c>
      <c r="L1937" t="n">
        <v>235.2120513916016</v>
      </c>
      <c r="M1937" t="n">
        <v>92.85708618164062</v>
      </c>
      <c r="N1937" t="n">
        <v>75.08802795410156</v>
      </c>
      <c r="O1937" t="n">
        <v>42.57049942016602</v>
      </c>
      <c r="P1937" t="n">
        <v>171.9296112060547</v>
      </c>
      <c r="Q1937" t="n">
        <v>93.18984985351562</v>
      </c>
      <c r="R1937" t="n">
        <v>276.9599914550781</v>
      </c>
      <c r="S1937" t="n">
        <v>56.49160766601562</v>
      </c>
      <c r="T1937" t="n">
        <v>42.58886337280273</v>
      </c>
      <c r="V1937" t="n">
        <v>68.77584838867188</v>
      </c>
      <c r="W1937" t="n">
        <v>16.16233444213867</v>
      </c>
      <c r="X1937" t="n">
        <v>46.42770004272461</v>
      </c>
      <c r="Y1937" t="n">
        <v>35.77341461181641</v>
      </c>
      <c r="Z1937" t="n">
        <v>36.50513458251953</v>
      </c>
      <c r="AB1937" t="n">
        <v>32.84867858886719</v>
      </c>
      <c r="AC1937" t="n">
        <v>56.20842742919922</v>
      </c>
      <c r="AD1937" t="n">
        <v>61.83317565917969</v>
      </c>
    </row>
    <row r="1938">
      <c r="A1938" s="76" t="n">
        <v>41892</v>
      </c>
      <c r="B1938" t="n">
        <v>90.08615875244141</v>
      </c>
      <c r="C1938" t="n">
        <v>86.94608306884766</v>
      </c>
      <c r="D1938" t="n">
        <v>35.65999984741211</v>
      </c>
      <c r="E1938" t="n">
        <v>84.25</v>
      </c>
      <c r="F1938" t="n">
        <v>37.60021209716797</v>
      </c>
      <c r="G1938" t="n">
        <v>52.61448287963867</v>
      </c>
      <c r="H1938" t="n">
        <v>1243.5</v>
      </c>
      <c r="I1938" t="n">
        <v>61.9127082824707</v>
      </c>
      <c r="J1938" t="n">
        <v>90.13804626464844</v>
      </c>
      <c r="K1938" t="n">
        <v>104.5067138671875</v>
      </c>
      <c r="L1938" t="n">
        <v>235.5467681884766</v>
      </c>
      <c r="M1938" t="n">
        <v>93.62424468994141</v>
      </c>
      <c r="N1938" t="n">
        <v>75.32268524169922</v>
      </c>
      <c r="O1938" t="n">
        <v>42.55397796630859</v>
      </c>
      <c r="P1938" t="n">
        <v>172.5765533447266</v>
      </c>
      <c r="Q1938" t="n">
        <v>92.83675384521484</v>
      </c>
      <c r="R1938" t="n">
        <v>274.0799865722656</v>
      </c>
      <c r="S1938" t="n">
        <v>55.6006965637207</v>
      </c>
      <c r="T1938" t="n">
        <v>42.58886337280273</v>
      </c>
      <c r="V1938" t="n">
        <v>68.609619140625</v>
      </c>
      <c r="W1938" t="n">
        <v>16.24583053588867</v>
      </c>
      <c r="X1938" t="n">
        <v>46.46203231811523</v>
      </c>
      <c r="Y1938" t="n">
        <v>35.98773193359375</v>
      </c>
      <c r="Z1938" t="n">
        <v>36.68309783935547</v>
      </c>
      <c r="AB1938" t="n">
        <v>32.70306015014648</v>
      </c>
      <c r="AC1938" t="n">
        <v>56.60358810424805</v>
      </c>
      <c r="AD1938" t="n">
        <v>62.05051422119141</v>
      </c>
    </row>
    <row r="1939">
      <c r="A1939" s="76" t="n">
        <v>41893</v>
      </c>
      <c r="B1939" t="n">
        <v>89.99520874023438</v>
      </c>
      <c r="C1939" t="n">
        <v>86.92707824707031</v>
      </c>
      <c r="D1939" t="n">
        <v>35.40999984741211</v>
      </c>
      <c r="E1939" t="n">
        <v>84.30000305175781</v>
      </c>
      <c r="F1939" t="n">
        <v>37.34706115722656</v>
      </c>
      <c r="G1939" t="n">
        <v>52.3216438293457</v>
      </c>
      <c r="H1939" t="n">
        <v>1237.400024414062</v>
      </c>
      <c r="I1939" t="n">
        <v>61.9127082824707</v>
      </c>
      <c r="J1939" t="n">
        <v>89.78984832763672</v>
      </c>
      <c r="K1939" t="n">
        <v>105.1832122802734</v>
      </c>
      <c r="L1939" t="n">
        <v>236.6686706542969</v>
      </c>
      <c r="M1939" t="n">
        <v>93.54940795898438</v>
      </c>
      <c r="N1939" t="n">
        <v>75.42198181152344</v>
      </c>
      <c r="O1939" t="n">
        <v>42.867919921875</v>
      </c>
      <c r="P1939" t="n">
        <v>172.7749176025391</v>
      </c>
      <c r="Q1939" t="n">
        <v>92.87779235839844</v>
      </c>
      <c r="R1939" t="n">
        <v>277.5199890136719</v>
      </c>
      <c r="S1939" t="n">
        <v>55.64451217651367</v>
      </c>
      <c r="T1939" t="n">
        <v>42.529296875</v>
      </c>
      <c r="V1939" t="n">
        <v>68.65296936035156</v>
      </c>
      <c r="W1939" t="n">
        <v>16.28757095336914</v>
      </c>
      <c r="X1939" t="n">
        <v>46.47919082641602</v>
      </c>
      <c r="Y1939" t="n">
        <v>36.06809997558594</v>
      </c>
      <c r="Z1939" t="n">
        <v>36.69926452636719</v>
      </c>
      <c r="AB1939" t="n">
        <v>32.97896957397461</v>
      </c>
      <c r="AC1939" t="n">
        <v>56.44552230834961</v>
      </c>
      <c r="AD1939" t="n">
        <v>62.07769775390625</v>
      </c>
    </row>
    <row r="1940">
      <c r="A1940" s="76" t="n">
        <v>41894</v>
      </c>
      <c r="B1940" t="n">
        <v>89.81331634521484</v>
      </c>
      <c r="C1940" t="n">
        <v>86.92707824707031</v>
      </c>
      <c r="D1940" t="n">
        <v>35.18999862670898</v>
      </c>
      <c r="E1940" t="n">
        <v>84.23999786376953</v>
      </c>
      <c r="F1940" t="n">
        <v>36.95048141479492</v>
      </c>
      <c r="G1940" t="n">
        <v>52.25042343139648</v>
      </c>
      <c r="H1940" t="n">
        <v>1229.900024414062</v>
      </c>
      <c r="I1940" t="n">
        <v>61.83929061889648</v>
      </c>
      <c r="J1940" t="n">
        <v>88.54817962646484</v>
      </c>
      <c r="K1940" t="n">
        <v>104.0647506713867</v>
      </c>
      <c r="L1940" t="n">
        <v>234.4068298339844</v>
      </c>
      <c r="M1940" t="n">
        <v>93.072265625</v>
      </c>
      <c r="N1940" t="n">
        <v>75.30464172363281</v>
      </c>
      <c r="O1940" t="n">
        <v>42.42177963256836</v>
      </c>
      <c r="P1940" t="n">
        <v>171.7657318115234</v>
      </c>
      <c r="Q1940" t="n">
        <v>92.50829315185547</v>
      </c>
      <c r="R1940" t="n">
        <v>275.0400085449219</v>
      </c>
      <c r="S1940" t="n">
        <v>53.93574523925781</v>
      </c>
      <c r="T1940" t="n">
        <v>42.33358764648438</v>
      </c>
      <c r="V1940" t="n">
        <v>67.62656402587891</v>
      </c>
      <c r="W1940" t="n">
        <v>16.27365684509277</v>
      </c>
      <c r="X1940" t="n">
        <v>46.32475280761719</v>
      </c>
      <c r="Y1940" t="n">
        <v>35.91629409790039</v>
      </c>
      <c r="Z1940" t="n">
        <v>36.44042587280273</v>
      </c>
      <c r="AB1940" t="n">
        <v>32.38883590698242</v>
      </c>
      <c r="AC1940" t="n">
        <v>56.03282165527344</v>
      </c>
      <c r="AD1940" t="n">
        <v>61.89655303955078</v>
      </c>
    </row>
    <row r="1941">
      <c r="A1941" s="76" t="n">
        <v>41897</v>
      </c>
      <c r="B1941" t="n">
        <v>89.79673767089844</v>
      </c>
      <c r="C1941" t="n">
        <v>86.92707824707031</v>
      </c>
      <c r="D1941" t="n">
        <v>35.2400016784668</v>
      </c>
      <c r="E1941" t="n">
        <v>84.26000213623047</v>
      </c>
      <c r="F1941" t="n">
        <v>36.76483535766602</v>
      </c>
      <c r="G1941" t="n">
        <v>52.13961791992188</v>
      </c>
      <c r="H1941" t="n">
        <v>1233.599975585938</v>
      </c>
      <c r="I1941" t="n">
        <v>61.72586441040039</v>
      </c>
      <c r="J1941" t="n">
        <v>87.40509033203125</v>
      </c>
      <c r="K1941" t="n">
        <v>102.9282073974609</v>
      </c>
      <c r="L1941" t="n">
        <v>233.4749450683594</v>
      </c>
      <c r="M1941" t="n">
        <v>92.17408752441406</v>
      </c>
      <c r="N1941" t="n">
        <v>75.16925048828125</v>
      </c>
      <c r="O1941" t="n">
        <v>42.12847518920898</v>
      </c>
      <c r="P1941" t="n">
        <v>171.6362762451172</v>
      </c>
      <c r="Q1941" t="n">
        <v>92.61503601074219</v>
      </c>
      <c r="R1941" t="n">
        <v>276.4800109863281</v>
      </c>
      <c r="S1941" t="n">
        <v>53.67286682128906</v>
      </c>
      <c r="T1941" t="n">
        <v>42.39315032958984</v>
      </c>
      <c r="V1941" t="n">
        <v>68.1036376953125</v>
      </c>
      <c r="W1941" t="n">
        <v>16.26670837402344</v>
      </c>
      <c r="X1941" t="n">
        <v>46.30758666992188</v>
      </c>
      <c r="Y1941" t="n">
        <v>35.70197296142578</v>
      </c>
      <c r="Z1941" t="n">
        <v>36.61838150024414</v>
      </c>
      <c r="AB1941" t="n">
        <v>32.48845291137695</v>
      </c>
      <c r="AC1941" t="n">
        <v>55.88352966308594</v>
      </c>
      <c r="AD1941" t="n">
        <v>61.64302444458008</v>
      </c>
    </row>
    <row r="1942">
      <c r="A1942" s="76" t="n">
        <v>41898</v>
      </c>
      <c r="B1942" t="n">
        <v>89.79673767089844</v>
      </c>
      <c r="C1942" t="n">
        <v>86.92707824707031</v>
      </c>
      <c r="D1942" t="n">
        <v>35.52000045776367</v>
      </c>
      <c r="E1942" t="n">
        <v>84.06999969482422</v>
      </c>
      <c r="F1942" t="n">
        <v>37.24580001831055</v>
      </c>
      <c r="G1942" t="n">
        <v>52.36122512817383</v>
      </c>
      <c r="H1942" t="n">
        <v>1235.199951171875</v>
      </c>
      <c r="I1942" t="n">
        <v>61.85261917114258</v>
      </c>
      <c r="J1942" t="n">
        <v>88.95877838134766</v>
      </c>
      <c r="K1942" t="n">
        <v>103.2168502807617</v>
      </c>
      <c r="L1942" t="n">
        <v>234.7778015136719</v>
      </c>
      <c r="M1942" t="n">
        <v>92.97870635986328</v>
      </c>
      <c r="N1942" t="n">
        <v>75.45807647705078</v>
      </c>
      <c r="O1942" t="n">
        <v>42.17390823364258</v>
      </c>
      <c r="P1942" t="n">
        <v>172.9302215576172</v>
      </c>
      <c r="Q1942" t="n">
        <v>92.59038543701172</v>
      </c>
      <c r="R1942" t="n">
        <v>282</v>
      </c>
      <c r="S1942" t="n">
        <v>54.19862747192383</v>
      </c>
      <c r="T1942" t="n">
        <v>42.58886337280273</v>
      </c>
      <c r="V1942" t="n">
        <v>68.92765808105469</v>
      </c>
      <c r="W1942" t="n">
        <v>16.33627700805664</v>
      </c>
      <c r="X1942" t="n">
        <v>46.56499481201172</v>
      </c>
      <c r="Y1942" t="n">
        <v>35.96987152099609</v>
      </c>
      <c r="Z1942" t="n">
        <v>36.89340209960938</v>
      </c>
      <c r="AB1942" t="n">
        <v>32.90233612060547</v>
      </c>
      <c r="AC1942" t="n">
        <v>56.64748382568359</v>
      </c>
      <c r="AD1942" t="n">
        <v>61.95995330810547</v>
      </c>
    </row>
    <row r="1943">
      <c r="A1943" s="76" t="n">
        <v>41899</v>
      </c>
      <c r="B1943" t="n">
        <v>89.69760131835938</v>
      </c>
      <c r="C1943" t="n">
        <v>86.92707824707031</v>
      </c>
      <c r="D1943" t="n">
        <v>35.29999923706055</v>
      </c>
      <c r="E1943" t="n">
        <v>84.69999694824219</v>
      </c>
      <c r="F1943" t="n">
        <v>36.89984512329102</v>
      </c>
      <c r="G1943" t="n">
        <v>51.98925399780273</v>
      </c>
      <c r="H1943" t="n">
        <v>1234.400024414062</v>
      </c>
      <c r="I1943" t="n">
        <v>62.05279922485352</v>
      </c>
      <c r="J1943" t="n">
        <v>89.66829681396484</v>
      </c>
      <c r="K1943" t="n">
        <v>103.4874725341797</v>
      </c>
      <c r="L1943" t="n">
        <v>234.5606079101562</v>
      </c>
      <c r="M1943" t="n">
        <v>93.11904144287109</v>
      </c>
      <c r="N1943" t="n">
        <v>75.05191040039062</v>
      </c>
      <c r="O1943" t="n">
        <v>42.32263565063477</v>
      </c>
      <c r="P1943" t="n">
        <v>173.1630859375</v>
      </c>
      <c r="Q1943" t="n">
        <v>91.96636199951172</v>
      </c>
      <c r="R1943" t="n">
        <v>280.0799865722656</v>
      </c>
      <c r="S1943" t="n">
        <v>54.18401718139648</v>
      </c>
      <c r="T1943" t="n">
        <v>42.84414672851562</v>
      </c>
      <c r="V1943" t="n">
        <v>68.55178070068359</v>
      </c>
      <c r="W1943" t="n">
        <v>16.40584945678711</v>
      </c>
      <c r="X1943" t="n">
        <v>46.74517059326172</v>
      </c>
      <c r="Y1943" t="n">
        <v>36.04131698608398</v>
      </c>
      <c r="Z1943" t="n">
        <v>36.81251907348633</v>
      </c>
      <c r="AB1943" t="n">
        <v>32.84101867675781</v>
      </c>
      <c r="AC1943" t="n">
        <v>56.6913948059082</v>
      </c>
      <c r="AD1943" t="n">
        <v>61.93280410766602</v>
      </c>
    </row>
    <row r="1944">
      <c r="A1944" s="76" t="n">
        <v>41900</v>
      </c>
      <c r="B1944" t="n">
        <v>89.70584869384766</v>
      </c>
      <c r="C1944" t="n">
        <v>86.94608306884766</v>
      </c>
      <c r="D1944" t="n">
        <v>34.90999984741211</v>
      </c>
      <c r="E1944" t="n">
        <v>84.31999969482422</v>
      </c>
      <c r="F1944" t="n">
        <v>36.95048141479492</v>
      </c>
      <c r="G1944" t="n">
        <v>52.39287948608398</v>
      </c>
      <c r="H1944" t="n">
        <v>1225.699951171875</v>
      </c>
      <c r="I1944" t="n">
        <v>62.07283020019531</v>
      </c>
      <c r="J1944" t="n">
        <v>90.35482788085938</v>
      </c>
      <c r="K1944" t="n">
        <v>104.1188507080078</v>
      </c>
      <c r="L1944" t="n">
        <v>235.3748931884766</v>
      </c>
      <c r="M1944" t="n">
        <v>93.82071685791016</v>
      </c>
      <c r="N1944" t="n">
        <v>75.34978485107422</v>
      </c>
      <c r="O1944" t="n">
        <v>42.51678848266602</v>
      </c>
      <c r="P1944" t="n">
        <v>174.0860748291016</v>
      </c>
      <c r="Q1944" t="n">
        <v>91.72821807861328</v>
      </c>
      <c r="R1944" t="n">
        <v>276.9599914550781</v>
      </c>
      <c r="S1944" t="n">
        <v>53.70937728881836</v>
      </c>
      <c r="T1944" t="n">
        <v>43.13345336914062</v>
      </c>
      <c r="V1944" t="n">
        <v>68.19759368896484</v>
      </c>
      <c r="W1944" t="n">
        <v>16.56587219238281</v>
      </c>
      <c r="X1944" t="n">
        <v>46.96826934814453</v>
      </c>
      <c r="Y1944" t="n">
        <v>36.25563049316406</v>
      </c>
      <c r="Z1944" t="n">
        <v>36.88532257080078</v>
      </c>
      <c r="AB1944" t="n">
        <v>32.60342788696289</v>
      </c>
      <c r="AC1944" t="n">
        <v>57.11289978027344</v>
      </c>
      <c r="AD1944" t="n">
        <v>62.2044677734375</v>
      </c>
    </row>
    <row r="1945">
      <c r="A1945" s="76" t="n">
        <v>41901</v>
      </c>
      <c r="B1945" t="n">
        <v>89.85464477539062</v>
      </c>
      <c r="C1945" t="n">
        <v>86.94608306884766</v>
      </c>
      <c r="D1945" t="n">
        <v>34.61000061035156</v>
      </c>
      <c r="E1945" t="n">
        <v>84.80000305175781</v>
      </c>
      <c r="F1945" t="n">
        <v>36.67201232910156</v>
      </c>
      <c r="G1945" t="n">
        <v>52.21084594726562</v>
      </c>
      <c r="H1945" t="n">
        <v>1215.300048828125</v>
      </c>
      <c r="I1945" t="n">
        <v>62.16626739501953</v>
      </c>
      <c r="J1945" t="n">
        <v>90.40737152099609</v>
      </c>
      <c r="K1945" t="n">
        <v>102.8019332885742</v>
      </c>
      <c r="L1945" t="n">
        <v>233.9333343505859</v>
      </c>
      <c r="M1945" t="n">
        <v>93.76258087158203</v>
      </c>
      <c r="N1945" t="n">
        <v>75.37685394287109</v>
      </c>
      <c r="O1945" t="n">
        <v>41.96167373657227</v>
      </c>
      <c r="P1945" t="n">
        <v>173.92919921875</v>
      </c>
      <c r="Q1945" t="n">
        <v>91.99920654296875</v>
      </c>
      <c r="R1945" t="n">
        <v>276.5599975585938</v>
      </c>
      <c r="S1945" t="n">
        <v>53.77508544921875</v>
      </c>
      <c r="T1945" t="n">
        <v>43.11978149414062</v>
      </c>
      <c r="V1945" t="n">
        <v>68.14163970947266</v>
      </c>
      <c r="W1945" t="n">
        <v>16.52256011962891</v>
      </c>
      <c r="X1945" t="n">
        <v>46.92257690429688</v>
      </c>
      <c r="Y1945" t="n">
        <v>36.17849731445312</v>
      </c>
      <c r="Z1945" t="n">
        <v>36.98056030273438</v>
      </c>
      <c r="AB1945" t="n">
        <v>32.89729690551758</v>
      </c>
      <c r="AC1945" t="n">
        <v>57.17545700073242</v>
      </c>
      <c r="AD1945" t="n">
        <v>62.23079681396484</v>
      </c>
    </row>
    <row r="1946">
      <c r="A1946" s="76" t="n">
        <v>41904</v>
      </c>
      <c r="B1946" t="n">
        <v>89.97869110107422</v>
      </c>
      <c r="C1946" t="n">
        <v>86.94608306884766</v>
      </c>
      <c r="D1946" t="n">
        <v>34.36000061035156</v>
      </c>
      <c r="E1946" t="n">
        <v>84.66999816894531</v>
      </c>
      <c r="F1946" t="n">
        <v>36.1151008605957</v>
      </c>
      <c r="G1946" t="n">
        <v>51.9813232421875</v>
      </c>
      <c r="H1946" t="n">
        <v>1216.800048828125</v>
      </c>
      <c r="I1946" t="n">
        <v>62.05279922485352</v>
      </c>
      <c r="J1946" t="n">
        <v>89.52707672119141</v>
      </c>
      <c r="K1946" t="n">
        <v>101.3587112426758</v>
      </c>
      <c r="L1946" t="n">
        <v>230.7598876953125</v>
      </c>
      <c r="M1946" t="n">
        <v>92.89042663574219</v>
      </c>
      <c r="N1946" t="n">
        <v>74.51937103271484</v>
      </c>
      <c r="O1946" t="n">
        <v>41.46039581298828</v>
      </c>
      <c r="P1946" t="n">
        <v>172.5859527587891</v>
      </c>
      <c r="Q1946" t="n">
        <v>91.93348693847656</v>
      </c>
      <c r="R1946" t="n">
        <v>273.5199890136719</v>
      </c>
      <c r="S1946" t="n">
        <v>53.35155868530273</v>
      </c>
      <c r="T1946" t="n">
        <v>43.1026725769043</v>
      </c>
      <c r="V1946" t="n">
        <v>67.13905334472656</v>
      </c>
      <c r="W1946" t="n">
        <v>16.41077423095703</v>
      </c>
      <c r="X1946" t="n">
        <v>46.39671325683594</v>
      </c>
      <c r="Y1946" t="n">
        <v>35.93635177612305</v>
      </c>
      <c r="Z1946" t="n">
        <v>36.91543197631836</v>
      </c>
      <c r="AB1946" t="n">
        <v>32.64982986450195</v>
      </c>
      <c r="AC1946" t="n">
        <v>56.86701965332031</v>
      </c>
      <c r="AD1946" t="n">
        <v>61.35855865478516</v>
      </c>
    </row>
    <row r="1947">
      <c r="A1947" s="76" t="n">
        <v>41905</v>
      </c>
      <c r="B1947" t="n">
        <v>90.06136322021484</v>
      </c>
      <c r="C1947" t="n">
        <v>86.94608306884766</v>
      </c>
      <c r="D1947" t="n">
        <v>34.36999893188477</v>
      </c>
      <c r="E1947" t="n">
        <v>84.66000366210938</v>
      </c>
      <c r="F1947" t="n">
        <v>35.91257858276367</v>
      </c>
      <c r="G1947" t="n">
        <v>51.54604339599609</v>
      </c>
      <c r="H1947" t="n">
        <v>1221</v>
      </c>
      <c r="I1947" t="n">
        <v>61.73916625976562</v>
      </c>
      <c r="J1947" t="n">
        <v>89.23799896240234</v>
      </c>
      <c r="K1947" t="n">
        <v>100.4116134643555</v>
      </c>
      <c r="L1947" t="n">
        <v>228.9102630615234</v>
      </c>
      <c r="M1947" t="n">
        <v>92.63722991943359</v>
      </c>
      <c r="N1947" t="n">
        <v>74.05905151367188</v>
      </c>
      <c r="O1947" t="n">
        <v>41.24497985839844</v>
      </c>
      <c r="P1947" t="n">
        <v>171.5980377197266</v>
      </c>
      <c r="Q1947" t="n">
        <v>92.27835845947266</v>
      </c>
      <c r="R1947" t="n">
        <v>275.5199890136719</v>
      </c>
      <c r="S1947" t="n">
        <v>52.96452713012695</v>
      </c>
      <c r="T1947" t="n">
        <v>42.88041305541992</v>
      </c>
      <c r="V1947" t="n">
        <v>66.94287872314453</v>
      </c>
      <c r="W1947" t="n">
        <v>16.29899787902832</v>
      </c>
      <c r="X1947" t="n">
        <v>46.01740264892578</v>
      </c>
      <c r="Y1947" t="n">
        <v>35.85564422607422</v>
      </c>
      <c r="Z1947" t="n">
        <v>36.58982467651367</v>
      </c>
      <c r="AB1947" t="n">
        <v>32.5570068359375</v>
      </c>
      <c r="AC1947" t="n">
        <v>56.53214645385742</v>
      </c>
      <c r="AD1947" t="n">
        <v>60.83155822753906</v>
      </c>
    </row>
    <row r="1948">
      <c r="A1948" s="76" t="n">
        <v>41906</v>
      </c>
      <c r="B1948" t="n">
        <v>90.00353240966797</v>
      </c>
      <c r="C1948" t="n">
        <v>86.94608306884766</v>
      </c>
      <c r="D1948" t="n">
        <v>34.61999893188477</v>
      </c>
      <c r="E1948" t="n">
        <v>85.05000305175781</v>
      </c>
      <c r="F1948" t="n">
        <v>36.42731094360352</v>
      </c>
      <c r="G1948" t="n">
        <v>51.80720520019531</v>
      </c>
      <c r="H1948" t="n">
        <v>1218.599975585938</v>
      </c>
      <c r="I1948" t="n">
        <v>61.5523681640625</v>
      </c>
      <c r="J1948" t="n">
        <v>91.75925445556641</v>
      </c>
      <c r="K1948" t="n">
        <v>101.3206100463867</v>
      </c>
      <c r="L1948" t="n">
        <v>230.079833984375</v>
      </c>
      <c r="M1948" t="n">
        <v>93.63128662109375</v>
      </c>
      <c r="N1948" t="n">
        <v>74.53744506835938</v>
      </c>
      <c r="O1948" t="n">
        <v>41.43140411376953</v>
      </c>
      <c r="P1948" t="n">
        <v>172.9412841796875</v>
      </c>
      <c r="Q1948" t="n">
        <v>92.19624328613281</v>
      </c>
      <c r="R1948" t="n">
        <v>280</v>
      </c>
      <c r="S1948" t="n">
        <v>52.82302856445312</v>
      </c>
      <c r="T1948" t="n">
        <v>43.32495880126953</v>
      </c>
      <c r="V1948" t="n">
        <v>67.00101470947266</v>
      </c>
      <c r="W1948" t="n">
        <v>16.38982391357422</v>
      </c>
      <c r="X1948" t="n">
        <v>46.25876617431641</v>
      </c>
      <c r="Y1948" t="n">
        <v>36.08880996704102</v>
      </c>
      <c r="Z1948" t="n">
        <v>37.06195068359375</v>
      </c>
      <c r="AB1948" t="n">
        <v>32.44102096557617</v>
      </c>
      <c r="AC1948" t="n">
        <v>57.51915740966797</v>
      </c>
      <c r="AD1948" t="n">
        <v>61.52209091186523</v>
      </c>
    </row>
    <row r="1949">
      <c r="A1949" s="76" t="n">
        <v>41907</v>
      </c>
      <c r="B1949" t="n">
        <v>90.17715454101562</v>
      </c>
      <c r="C1949" t="n">
        <v>86.94608306884766</v>
      </c>
      <c r="D1949" t="n">
        <v>34.4900016784668</v>
      </c>
      <c r="E1949" t="n">
        <v>85.19999694824219</v>
      </c>
      <c r="F1949" t="n">
        <v>35.63412857055664</v>
      </c>
      <c r="G1949" t="n">
        <v>51.04743957519531</v>
      </c>
      <c r="H1949" t="n">
        <v>1221.199951171875</v>
      </c>
      <c r="I1949" t="n">
        <v>61.13196182250977</v>
      </c>
      <c r="J1949" t="n">
        <v>90.01139068603516</v>
      </c>
      <c r="K1949" t="n">
        <v>99.61115264892578</v>
      </c>
      <c r="L1949" t="n">
        <v>226.8520965576172</v>
      </c>
      <c r="M1949" t="n">
        <v>91.66188049316406</v>
      </c>
      <c r="N1949" t="n">
        <v>73.61675262451172</v>
      </c>
      <c r="O1949" t="n">
        <v>40.909423828125</v>
      </c>
      <c r="P1949" t="n">
        <v>170.1507568359375</v>
      </c>
      <c r="Q1949" t="n">
        <v>92.53288269042969</v>
      </c>
      <c r="R1949" t="n">
        <v>278.6400146484375</v>
      </c>
      <c r="S1949" t="n">
        <v>52.58716201782227</v>
      </c>
      <c r="T1949" t="n">
        <v>42.66669082641602</v>
      </c>
      <c r="V1949" t="n">
        <v>65.97659301757812</v>
      </c>
      <c r="W1949" t="n">
        <v>16.11736106872559</v>
      </c>
      <c r="X1949" t="n">
        <v>45.53463745117188</v>
      </c>
      <c r="Y1949" t="n">
        <v>35.29959869384766</v>
      </c>
      <c r="Z1949" t="n">
        <v>36.57354736328125</v>
      </c>
      <c r="AB1949" t="n">
        <v>32.24769592285156</v>
      </c>
      <c r="AC1949" t="n">
        <v>56.57621002197266</v>
      </c>
      <c r="AD1949" t="n">
        <v>60.6225700378418</v>
      </c>
    </row>
    <row r="1950">
      <c r="A1950" s="76" t="n">
        <v>41908</v>
      </c>
      <c r="B1950" t="n">
        <v>90.16886901855469</v>
      </c>
      <c r="C1950" t="n">
        <v>86.94608306884766</v>
      </c>
      <c r="D1950" t="n">
        <v>34.54000091552734</v>
      </c>
      <c r="E1950" t="n">
        <v>85.63999938964844</v>
      </c>
      <c r="F1950" t="n">
        <v>35.79445266723633</v>
      </c>
      <c r="G1950" t="n">
        <v>51.26112747192383</v>
      </c>
      <c r="H1950" t="n">
        <v>1214.099975585938</v>
      </c>
      <c r="I1950" t="n">
        <v>61.0919303894043</v>
      </c>
      <c r="J1950" t="n">
        <v>90.81304168701172</v>
      </c>
      <c r="K1950" t="n">
        <v>100.5065765380859</v>
      </c>
      <c r="L1950" t="n">
        <v>228.6291809082031</v>
      </c>
      <c r="M1950" t="n">
        <v>92.63722991943359</v>
      </c>
      <c r="N1950" t="n">
        <v>73.95072174072266</v>
      </c>
      <c r="O1950" t="n">
        <v>41.14141082763672</v>
      </c>
      <c r="P1950" t="n">
        <v>171.5026550292969</v>
      </c>
      <c r="Q1950" t="n">
        <v>92.05666351318359</v>
      </c>
      <c r="R1950" t="n">
        <v>281.2799987792969</v>
      </c>
      <c r="S1950" t="n">
        <v>53.29471206665039</v>
      </c>
      <c r="T1950" t="n">
        <v>43.08558654785156</v>
      </c>
      <c r="V1950" t="n">
        <v>66.82663726806641</v>
      </c>
      <c r="W1950" t="n">
        <v>16.27105140686035</v>
      </c>
      <c r="X1950" t="n">
        <v>45.95705413818359</v>
      </c>
      <c r="Y1950" t="n">
        <v>35.68523788452148</v>
      </c>
      <c r="Z1950" t="n">
        <v>36.71192932128906</v>
      </c>
      <c r="AB1950" t="n">
        <v>32.29409027099609</v>
      </c>
      <c r="AC1950" t="n">
        <v>56.75245666503906</v>
      </c>
      <c r="AD1950" t="n">
        <v>61.24951171875</v>
      </c>
    </row>
    <row r="1951">
      <c r="A1951" s="76" t="n">
        <v>41911</v>
      </c>
      <c r="B1951" t="n">
        <v>90.26803588867188</v>
      </c>
      <c r="C1951" t="n">
        <v>86.92707824707031</v>
      </c>
      <c r="D1951" t="n">
        <v>34.86999893188477</v>
      </c>
      <c r="E1951" t="n">
        <v>85.58999633789062</v>
      </c>
      <c r="F1951" t="n">
        <v>35.06877899169922</v>
      </c>
      <c r="G1951" t="n">
        <v>50.78626251220703</v>
      </c>
      <c r="H1951" t="n">
        <v>1217.5</v>
      </c>
      <c r="I1951" t="n">
        <v>60.96511459350586</v>
      </c>
      <c r="J1951" t="n">
        <v>90.69805908203125</v>
      </c>
      <c r="K1951" t="n">
        <v>100.4251861572266</v>
      </c>
      <c r="L1951" t="n">
        <v>228.0760803222656</v>
      </c>
      <c r="M1951" t="n">
        <v>92.51530456542969</v>
      </c>
      <c r="N1951" t="n">
        <v>73.50843811035156</v>
      </c>
      <c r="O1951" t="n">
        <v>41.0419807434082</v>
      </c>
      <c r="P1951" t="n">
        <v>171.1906585693359</v>
      </c>
      <c r="Q1951" t="n">
        <v>92.12236785888672</v>
      </c>
      <c r="R1951" t="n">
        <v>284.1600036621094</v>
      </c>
      <c r="S1951" t="n">
        <v>53.22099685668945</v>
      </c>
      <c r="T1951" t="n">
        <v>42.90607070922852</v>
      </c>
      <c r="V1951" t="n">
        <v>66.67407989501953</v>
      </c>
      <c r="W1951" t="n">
        <v>16.21516609191895</v>
      </c>
      <c r="X1951" t="n">
        <v>45.88808059692383</v>
      </c>
      <c r="Y1951" t="n">
        <v>35.6762580871582</v>
      </c>
      <c r="Z1951" t="n">
        <v>36.70379257202148</v>
      </c>
      <c r="AB1951" t="n">
        <v>32.50288009643555</v>
      </c>
      <c r="AC1951" t="n">
        <v>56.62909698486328</v>
      </c>
      <c r="AD1951" t="n">
        <v>60.93150329589844</v>
      </c>
    </row>
    <row r="1952">
      <c r="A1952" s="76" t="n">
        <v>41912</v>
      </c>
      <c r="B1952" t="n">
        <v>90.21019744873047</v>
      </c>
      <c r="C1952" t="n">
        <v>86.94608306884766</v>
      </c>
      <c r="D1952" t="n">
        <v>34.36999893188477</v>
      </c>
      <c r="E1952" t="n">
        <v>85.94000244140625</v>
      </c>
      <c r="F1952" t="n">
        <v>35.06877899169922</v>
      </c>
      <c r="G1952" t="n">
        <v>50.74670028686523</v>
      </c>
      <c r="H1952" t="n">
        <v>1210.5</v>
      </c>
      <c r="I1952" t="n">
        <v>61.35881423950195</v>
      </c>
      <c r="J1952" t="n">
        <v>89.89968109130859</v>
      </c>
      <c r="K1952" t="n">
        <v>98.90566253662109</v>
      </c>
      <c r="L1952" t="n">
        <v>226.0542144775391</v>
      </c>
      <c r="M1952" t="n">
        <v>92.64662933349609</v>
      </c>
      <c r="N1952" t="n">
        <v>72.9307861328125</v>
      </c>
      <c r="O1952" t="n">
        <v>40.70641708374023</v>
      </c>
      <c r="P1952" t="n">
        <v>170.7400665283203</v>
      </c>
      <c r="Q1952" t="n">
        <v>92.02382659912109</v>
      </c>
      <c r="R1952" t="n">
        <v>275.2799987792969</v>
      </c>
      <c r="S1952" t="n">
        <v>52.95566558837891</v>
      </c>
      <c r="T1952" t="n">
        <v>42.39315032958984</v>
      </c>
      <c r="V1952" t="n">
        <v>65.83854675292969</v>
      </c>
      <c r="W1952" t="n">
        <v>16.18721961975098</v>
      </c>
      <c r="X1952" t="n">
        <v>45.81912994384766</v>
      </c>
      <c r="Y1952" t="n">
        <v>35.78390121459961</v>
      </c>
      <c r="Z1952" t="n">
        <v>36.72007751464844</v>
      </c>
      <c r="AB1952" t="n">
        <v>32.54929733276367</v>
      </c>
      <c r="AC1952" t="n">
        <v>56.3206672668457</v>
      </c>
      <c r="AD1952" t="n">
        <v>60.59529876708984</v>
      </c>
    </row>
    <row r="1953">
      <c r="A1953" s="76" t="n">
        <v>41913</v>
      </c>
      <c r="B1953" t="n">
        <v>90.71457672119141</v>
      </c>
      <c r="C1953" t="n">
        <v>86.94608306884766</v>
      </c>
      <c r="D1953" t="n">
        <v>34.33000183105469</v>
      </c>
      <c r="E1953" t="n">
        <v>85.97000122070312</v>
      </c>
      <c r="F1953" t="n">
        <v>34.35153198242188</v>
      </c>
      <c r="G1953" t="n">
        <v>50.14520645141602</v>
      </c>
      <c r="H1953" t="n">
        <v>1214.599975585938</v>
      </c>
      <c r="I1953" t="n">
        <v>61.42652130126953</v>
      </c>
      <c r="J1953" t="n">
        <v>88.51979064941406</v>
      </c>
      <c r="K1953" t="n">
        <v>97.50367736816406</v>
      </c>
      <c r="L1953" t="n">
        <v>223.0168151855469</v>
      </c>
      <c r="M1953" t="n">
        <v>91.16486358642578</v>
      </c>
      <c r="N1953" t="n">
        <v>72.02818298339844</v>
      </c>
      <c r="O1953" t="n">
        <v>40.09331130981445</v>
      </c>
      <c r="P1953" t="n">
        <v>168.4261779785156</v>
      </c>
      <c r="Q1953" t="n">
        <v>92.68074035644531</v>
      </c>
      <c r="R1953" t="n">
        <v>273.2000122070312</v>
      </c>
      <c r="S1953" t="n">
        <v>52.99990081787109</v>
      </c>
      <c r="T1953" t="n">
        <v>41.39294052124023</v>
      </c>
      <c r="V1953" t="n">
        <v>64.49444580078125</v>
      </c>
      <c r="W1953" t="n">
        <v>15.99160099029541</v>
      </c>
      <c r="X1953" t="n">
        <v>44.95704650878906</v>
      </c>
      <c r="Y1953" t="n">
        <v>35.22785186767578</v>
      </c>
      <c r="Z1953" t="n">
        <v>36.49215316772461</v>
      </c>
      <c r="AB1953" t="n">
        <v>32.73489761352539</v>
      </c>
      <c r="AC1953" t="n">
        <v>55.73020935058594</v>
      </c>
      <c r="AD1953" t="n">
        <v>59.78665924072266</v>
      </c>
    </row>
    <row r="1954">
      <c r="A1954" s="76" t="n">
        <v>41914</v>
      </c>
      <c r="B1954" t="n">
        <v>90.56552124023438</v>
      </c>
      <c r="C1954" t="n">
        <v>86.94608306884766</v>
      </c>
      <c r="D1954" t="n">
        <v>34.29000091552734</v>
      </c>
      <c r="E1954" t="n">
        <v>85.59999847412109</v>
      </c>
      <c r="F1954" t="n">
        <v>34.53717422485352</v>
      </c>
      <c r="G1954" t="n">
        <v>49.60703277587891</v>
      </c>
      <c r="H1954" t="n">
        <v>1214.199951171875</v>
      </c>
      <c r="I1954" t="n">
        <v>61.54712677001953</v>
      </c>
      <c r="J1954" t="n">
        <v>88.24382781982422</v>
      </c>
      <c r="K1954" t="n">
        <v>98.43531799316406</v>
      </c>
      <c r="L1954" t="n">
        <v>223.5154876708984</v>
      </c>
      <c r="M1954" t="n">
        <v>91.16486358642578</v>
      </c>
      <c r="N1954" t="n">
        <v>72.01913452148438</v>
      </c>
      <c r="O1954" t="n">
        <v>40.42057418823242</v>
      </c>
      <c r="P1954" t="n">
        <v>168.4522247314453</v>
      </c>
      <c r="Q1954" t="n">
        <v>92.45083618164062</v>
      </c>
      <c r="R1954" t="n">
        <v>274.9599914550781</v>
      </c>
      <c r="S1954" t="n">
        <v>52.91144943237305</v>
      </c>
      <c r="T1954" t="n">
        <v>41.29035568237305</v>
      </c>
      <c r="V1954" t="n">
        <v>64.16025543212891</v>
      </c>
      <c r="W1954" t="n">
        <v>16.03351402282715</v>
      </c>
      <c r="X1954" t="n">
        <v>44.90531921386719</v>
      </c>
      <c r="Y1954" t="n">
        <v>35.20991134643555</v>
      </c>
      <c r="Z1954" t="n">
        <v>36.55727005004883</v>
      </c>
      <c r="AB1954" t="n">
        <v>32.68849563598633</v>
      </c>
      <c r="AC1954" t="n">
        <v>55.61565780639648</v>
      </c>
      <c r="AD1954" t="n">
        <v>60.05923843383789</v>
      </c>
    </row>
    <row r="1955">
      <c r="A1955" s="76" t="n">
        <v>41915</v>
      </c>
      <c r="B1955" t="n">
        <v>90.52407073974609</v>
      </c>
      <c r="C1955" t="n">
        <v>86.90807342529297</v>
      </c>
      <c r="D1955" t="n">
        <v>34.13999938964844</v>
      </c>
      <c r="E1955" t="n">
        <v>86.69000244140625</v>
      </c>
      <c r="F1955" t="n">
        <v>34.83249664306641</v>
      </c>
      <c r="G1955" t="n">
        <v>49.60703277587891</v>
      </c>
      <c r="H1955" t="n">
        <v>1192.199951171875</v>
      </c>
      <c r="I1955" t="n">
        <v>61.75489807128906</v>
      </c>
      <c r="J1955" t="n">
        <v>90.45822143554688</v>
      </c>
      <c r="K1955" t="n">
        <v>99.17698669433594</v>
      </c>
      <c r="L1955" t="n">
        <v>225.0024719238281</v>
      </c>
      <c r="M1955" t="n">
        <v>92.06513214111328</v>
      </c>
      <c r="N1955" t="n">
        <v>72.6239013671875</v>
      </c>
      <c r="O1955" t="n">
        <v>40.75199127197266</v>
      </c>
      <c r="P1955" t="n">
        <v>170.3067779541016</v>
      </c>
      <c r="Q1955" t="n">
        <v>92.30301666259766</v>
      </c>
      <c r="R1955" t="n">
        <v>270.1600036621094</v>
      </c>
      <c r="S1955" t="n">
        <v>53.24312210083008</v>
      </c>
      <c r="T1955" t="n">
        <v>41.4100341796875</v>
      </c>
      <c r="V1955" t="n">
        <v>64.05853271484375</v>
      </c>
      <c r="W1955" t="n">
        <v>16.26406097412109</v>
      </c>
      <c r="X1955" t="n">
        <v>45.51740646362305</v>
      </c>
      <c r="Y1955" t="n">
        <v>35.49689865112305</v>
      </c>
      <c r="Z1955" t="n">
        <v>36.98869323730469</v>
      </c>
      <c r="AB1955" t="n">
        <v>32.89729690551758</v>
      </c>
      <c r="AC1955" t="n">
        <v>56.76128387451172</v>
      </c>
      <c r="AD1955" t="n">
        <v>60.83155822753906</v>
      </c>
    </row>
    <row r="1956">
      <c r="A1956" s="76" t="n">
        <v>41918</v>
      </c>
      <c r="B1956" t="n">
        <v>90.60690307617188</v>
      </c>
      <c r="C1956" t="n">
        <v>86.90807342529297</v>
      </c>
      <c r="D1956" t="n">
        <v>34.68999862670898</v>
      </c>
      <c r="E1956" t="n">
        <v>85.70999908447266</v>
      </c>
      <c r="F1956" t="n">
        <v>35.28816223144531</v>
      </c>
      <c r="G1956" t="n">
        <v>49.92360687255859</v>
      </c>
      <c r="H1956" t="n">
        <v>1206.699951171875</v>
      </c>
      <c r="I1956" t="n">
        <v>61.82192230224609</v>
      </c>
      <c r="J1956" t="n">
        <v>89.27214813232422</v>
      </c>
      <c r="K1956" t="n">
        <v>98.32675170898438</v>
      </c>
      <c r="L1956" t="n">
        <v>224.3768768310547</v>
      </c>
      <c r="M1956" t="n">
        <v>91.86820983886719</v>
      </c>
      <c r="N1956" t="n">
        <v>72.56071472167969</v>
      </c>
      <c r="O1956" t="n">
        <v>40.28800201416016</v>
      </c>
      <c r="P1956" t="n">
        <v>170.1074676513672</v>
      </c>
      <c r="Q1956" t="n">
        <v>92.3851318359375</v>
      </c>
      <c r="R1956" t="n">
        <v>272.3200073242188</v>
      </c>
      <c r="S1956" t="n">
        <v>53.38316345214844</v>
      </c>
      <c r="T1956" t="n">
        <v>41.40148544311523</v>
      </c>
      <c r="V1956" t="n">
        <v>64.13119506835938</v>
      </c>
      <c r="W1956" t="n">
        <v>16.21516609191895</v>
      </c>
      <c r="X1956" t="n">
        <v>45.37945175170898</v>
      </c>
      <c r="Y1956" t="n">
        <v>35.5058708190918</v>
      </c>
      <c r="Z1956" t="n">
        <v>37.00497817993164</v>
      </c>
      <c r="AB1956" t="n">
        <v>32.89729690551758</v>
      </c>
      <c r="AC1956" t="n">
        <v>56.49689865112305</v>
      </c>
      <c r="AD1956" t="n">
        <v>60.50444793701172</v>
      </c>
    </row>
    <row r="1957">
      <c r="A1957" s="76" t="n">
        <v>41919</v>
      </c>
      <c r="B1957" t="n">
        <v>90.95473480224609</v>
      </c>
      <c r="C1957" t="n">
        <v>86.92707824707031</v>
      </c>
      <c r="D1957" t="n">
        <v>34.68999862670898</v>
      </c>
      <c r="E1957" t="n">
        <v>85.66999816894531</v>
      </c>
      <c r="F1957" t="n">
        <v>34.97595596313477</v>
      </c>
      <c r="G1957" t="n">
        <v>49.0767707824707</v>
      </c>
      <c r="H1957" t="n">
        <v>1211.699951171875</v>
      </c>
      <c r="I1957" t="n">
        <v>61.58732604980469</v>
      </c>
      <c r="J1957" t="n">
        <v>87.59659576416016</v>
      </c>
      <c r="K1957" t="n">
        <v>96.70773315429688</v>
      </c>
      <c r="L1957" t="n">
        <v>221.0946655273438</v>
      </c>
      <c r="M1957" t="n">
        <v>90.56464385986328</v>
      </c>
      <c r="N1957" t="n">
        <v>71.38731384277344</v>
      </c>
      <c r="O1957" t="n">
        <v>39.848876953125</v>
      </c>
      <c r="P1957" t="n">
        <v>167.4815826416016</v>
      </c>
      <c r="Q1957" t="n">
        <v>92.77104187011719</v>
      </c>
      <c r="R1957" t="n">
        <v>267.5199890136719</v>
      </c>
      <c r="S1957" t="n">
        <v>52.96305847167969</v>
      </c>
      <c r="T1957" t="n">
        <v>40.67483901977539</v>
      </c>
      <c r="V1957" t="n">
        <v>63.29567718505859</v>
      </c>
      <c r="W1957" t="n">
        <v>15.94269943237305</v>
      </c>
      <c r="X1957" t="n">
        <v>44.27602005004883</v>
      </c>
      <c r="Y1957" t="n">
        <v>34.94982147216797</v>
      </c>
      <c r="Z1957" t="n">
        <v>36.78519821166992</v>
      </c>
      <c r="AB1957" t="n">
        <v>32.85088729858398</v>
      </c>
      <c r="AC1957" t="n">
        <v>55.5980339050293</v>
      </c>
      <c r="AD1957" t="n">
        <v>59.60492324829102</v>
      </c>
    </row>
    <row r="1958">
      <c r="A1958" s="76" t="n">
        <v>41920</v>
      </c>
      <c r="B1958" t="n">
        <v>91.21147918701172</v>
      </c>
      <c r="C1958" t="n">
        <v>86.92707824707031</v>
      </c>
      <c r="D1958" t="n">
        <v>34.54999923706055</v>
      </c>
      <c r="E1958" t="n">
        <v>85.30000305175781</v>
      </c>
      <c r="F1958" t="n">
        <v>35.49911880493164</v>
      </c>
      <c r="G1958" t="n">
        <v>49.85237884521484</v>
      </c>
      <c r="H1958" t="n">
        <v>1205.300048828125</v>
      </c>
      <c r="I1958" t="n">
        <v>61.88224792480469</v>
      </c>
      <c r="J1958" t="n">
        <v>90.06393432617188</v>
      </c>
      <c r="K1958" t="n">
        <v>98.56192016601562</v>
      </c>
      <c r="L1958" t="n">
        <v>224.3133392333984</v>
      </c>
      <c r="M1958" t="n">
        <v>92.32772827148438</v>
      </c>
      <c r="N1958" t="n">
        <v>72.55168151855469</v>
      </c>
      <c r="O1958" t="n">
        <v>40.42472457885742</v>
      </c>
      <c r="P1958" t="n">
        <v>170.4107360839844</v>
      </c>
      <c r="Q1958" t="n">
        <v>93.2801513671875</v>
      </c>
      <c r="R1958" t="n">
        <v>264</v>
      </c>
      <c r="S1958" t="n">
        <v>54.1128044128418</v>
      </c>
      <c r="T1958" t="n">
        <v>41.20486450195312</v>
      </c>
      <c r="V1958" t="n">
        <v>63.91321563720703</v>
      </c>
      <c r="W1958" t="n">
        <v>16.24310493469238</v>
      </c>
      <c r="X1958" t="n">
        <v>45.06910705566406</v>
      </c>
      <c r="Y1958" t="n">
        <v>35.61350631713867</v>
      </c>
      <c r="Z1958" t="n">
        <v>37.32243347167969</v>
      </c>
      <c r="AB1958" t="n">
        <v>33.59328842163086</v>
      </c>
      <c r="AC1958" t="n">
        <v>57.0168342590332</v>
      </c>
      <c r="AD1958" t="n">
        <v>60.54077911376953</v>
      </c>
    </row>
    <row r="1959">
      <c r="A1959" s="76" t="n">
        <v>41921</v>
      </c>
      <c r="B1959" t="n">
        <v>91.029296875</v>
      </c>
      <c r="C1959" t="n">
        <v>86.92707824707031</v>
      </c>
      <c r="D1959" t="n">
        <v>34.31999969482422</v>
      </c>
      <c r="E1959" t="n">
        <v>85.51999664306641</v>
      </c>
      <c r="F1959" t="n">
        <v>34.94220352172852</v>
      </c>
      <c r="G1959" t="n">
        <v>48.51484680175781</v>
      </c>
      <c r="H1959" t="n">
        <v>1224.599975585938</v>
      </c>
      <c r="I1959" t="n">
        <v>61.22547912597656</v>
      </c>
      <c r="J1959" t="n">
        <v>88.03355407714844</v>
      </c>
      <c r="K1959" t="n">
        <v>95.90275573730469</v>
      </c>
      <c r="L1959" t="n">
        <v>218.9910888671875</v>
      </c>
      <c r="M1959" t="n">
        <v>90.83660125732422</v>
      </c>
      <c r="N1959" t="n">
        <v>70.71939849853516</v>
      </c>
      <c r="O1959" t="n">
        <v>39.5133171081543</v>
      </c>
      <c r="P1959" t="n">
        <v>167.0309753417969</v>
      </c>
      <c r="Q1959" t="n">
        <v>93.18160247802734</v>
      </c>
      <c r="R1959" t="n">
        <v>256.8800048828125</v>
      </c>
      <c r="S1959" t="n">
        <v>54.1128044128418</v>
      </c>
      <c r="T1959" t="n">
        <v>40.19611358642578</v>
      </c>
      <c r="V1959" t="n">
        <v>61.56652450561523</v>
      </c>
      <c r="W1959" t="n">
        <v>15.90077495574951</v>
      </c>
      <c r="X1959" t="n">
        <v>44.02602005004883</v>
      </c>
      <c r="Y1959" t="n">
        <v>35.02156829833984</v>
      </c>
      <c r="Z1959" t="n">
        <v>36.94799041748047</v>
      </c>
      <c r="AB1959" t="n">
        <v>33.04421234130859</v>
      </c>
      <c r="AC1959" t="n">
        <v>55.83596420288086</v>
      </c>
      <c r="AD1959" t="n">
        <v>59.16880035400391</v>
      </c>
    </row>
    <row r="1960">
      <c r="A1960" s="76" t="n">
        <v>41922</v>
      </c>
      <c r="B1960" t="n">
        <v>91.09555053710938</v>
      </c>
      <c r="C1960" t="n">
        <v>86.92707824707031</v>
      </c>
      <c r="D1960" t="n">
        <v>34.22000122070312</v>
      </c>
      <c r="E1960" t="n">
        <v>85.91000366210938</v>
      </c>
      <c r="F1960" t="n">
        <v>34.18276977539062</v>
      </c>
      <c r="G1960" t="n">
        <v>47.7867317199707</v>
      </c>
      <c r="H1960" t="n">
        <v>1221</v>
      </c>
      <c r="I1960" t="n">
        <v>60.72954177856445</v>
      </c>
      <c r="J1960" t="n">
        <v>86.19040679931641</v>
      </c>
      <c r="K1960" t="n">
        <v>94.73597717285156</v>
      </c>
      <c r="L1960" t="n">
        <v>215.1377410888672</v>
      </c>
      <c r="M1960" t="n">
        <v>88.56710052490234</v>
      </c>
      <c r="N1960" t="n">
        <v>70.03340911865234</v>
      </c>
      <c r="O1960" t="n">
        <v>39.03276062011719</v>
      </c>
      <c r="P1960" t="n">
        <v>165.1243896484375</v>
      </c>
      <c r="Q1960" t="n">
        <v>93.43618774414062</v>
      </c>
      <c r="R1960" t="n">
        <v>257.4400024414062</v>
      </c>
      <c r="S1960" t="n">
        <v>54.16441345214844</v>
      </c>
      <c r="T1960" t="n">
        <v>39.58061218261719</v>
      </c>
      <c r="V1960" t="n">
        <v>60.70193481445312</v>
      </c>
      <c r="W1960" t="n">
        <v>15.7750301361084</v>
      </c>
      <c r="X1960" t="n">
        <v>43.37945175170898</v>
      </c>
      <c r="Y1960" t="n">
        <v>34.12473678588867</v>
      </c>
      <c r="Z1960" t="n">
        <v>37.12707901000977</v>
      </c>
      <c r="AB1960" t="n">
        <v>33.19889450073242</v>
      </c>
      <c r="AC1960" t="n">
        <v>55.49228286743164</v>
      </c>
      <c r="AD1960" t="n">
        <v>58.65088272094727</v>
      </c>
    </row>
    <row r="1961">
      <c r="A1961" s="76" t="n">
        <v>41925</v>
      </c>
      <c r="B1961" t="n">
        <v>91.36058807373047</v>
      </c>
      <c r="C1961" t="n">
        <v>86.92707824707031</v>
      </c>
      <c r="D1961" t="n">
        <v>34.45999908447266</v>
      </c>
      <c r="E1961" t="n">
        <v>85.43000030517578</v>
      </c>
      <c r="F1961" t="n">
        <v>34.52873611450195</v>
      </c>
      <c r="G1961" t="n">
        <v>47.72341918945312</v>
      </c>
      <c r="H1961" t="n">
        <v>1229.300048828125</v>
      </c>
      <c r="I1961" t="n">
        <v>60.42798614501953</v>
      </c>
      <c r="J1961" t="n">
        <v>84.47540283203125</v>
      </c>
      <c r="K1961" t="n">
        <v>94.35605621337891</v>
      </c>
      <c r="L1961" t="n">
        <v>212.5083465576172</v>
      </c>
      <c r="M1961" t="n">
        <v>87.17915344238281</v>
      </c>
      <c r="N1961" t="n">
        <v>68.83294677734375</v>
      </c>
      <c r="O1961" t="n">
        <v>38.93748474121094</v>
      </c>
      <c r="P1961" t="n">
        <v>162.4119110107422</v>
      </c>
      <c r="Q1961" t="n">
        <v>93.871337890625</v>
      </c>
      <c r="R1961" t="n">
        <v>255.9199981689453</v>
      </c>
      <c r="S1961" t="n">
        <v>54.21600341796875</v>
      </c>
      <c r="T1961" t="n">
        <v>38.56330490112305</v>
      </c>
      <c r="V1961" t="n">
        <v>58.8275032043457</v>
      </c>
      <c r="W1961" t="n">
        <v>15.63530349731445</v>
      </c>
      <c r="X1961" t="n">
        <v>42.70703887939453</v>
      </c>
      <c r="Y1961" t="n">
        <v>33.7480583190918</v>
      </c>
      <c r="Z1961" t="n">
        <v>36.61424255371094</v>
      </c>
      <c r="AB1961" t="n">
        <v>33.16794967651367</v>
      </c>
      <c r="AC1961" t="n">
        <v>54.17921829223633</v>
      </c>
      <c r="AD1961" t="n">
        <v>57.46060943603516</v>
      </c>
    </row>
    <row r="1962">
      <c r="A1962" s="76" t="n">
        <v>41926</v>
      </c>
      <c r="B1962" t="n">
        <v>91.56764984130859</v>
      </c>
      <c r="C1962" t="n">
        <v>86.90807342529297</v>
      </c>
      <c r="D1962" t="n">
        <v>34.25</v>
      </c>
      <c r="E1962" t="n">
        <v>85.81999969482422</v>
      </c>
      <c r="F1962" t="n">
        <v>34.73125457763672</v>
      </c>
      <c r="G1962" t="n">
        <v>47.84213256835938</v>
      </c>
      <c r="H1962" t="n">
        <v>1233.599975585938</v>
      </c>
      <c r="I1962" t="n">
        <v>60.6290283203125</v>
      </c>
      <c r="J1962" t="n">
        <v>83.86759948730469</v>
      </c>
      <c r="K1962" t="n">
        <v>95.45954895019531</v>
      </c>
      <c r="L1962" t="n">
        <v>214.4849700927734</v>
      </c>
      <c r="M1962" t="n">
        <v>87.18849182128906</v>
      </c>
      <c r="N1962" t="n">
        <v>69.23007202148438</v>
      </c>
      <c r="O1962" t="n">
        <v>39.39318466186523</v>
      </c>
      <c r="P1962" t="n">
        <v>162.6632080078125</v>
      </c>
      <c r="Q1962" t="n">
        <v>93.64966583251953</v>
      </c>
      <c r="R1962" t="n">
        <v>246.8000030517578</v>
      </c>
      <c r="S1962" t="n">
        <v>55.09306716918945</v>
      </c>
      <c r="T1962" t="n">
        <v>38.6829833984375</v>
      </c>
      <c r="V1962" t="n">
        <v>58.08642578125</v>
      </c>
      <c r="W1962" t="n">
        <v>15.69817352294922</v>
      </c>
      <c r="X1962" t="n">
        <v>43.30187225341797</v>
      </c>
      <c r="Y1962" t="n">
        <v>33.80188369750977</v>
      </c>
      <c r="Z1962" t="n">
        <v>36.59797286987305</v>
      </c>
      <c r="AB1962" t="n">
        <v>33.46954727172852</v>
      </c>
      <c r="AC1962" t="n">
        <v>53.77384567260742</v>
      </c>
      <c r="AD1962" t="n">
        <v>57.87857437133789</v>
      </c>
    </row>
    <row r="1963">
      <c r="A1963" s="76" t="n">
        <v>41927</v>
      </c>
      <c r="B1963" t="n">
        <v>91.73323822021484</v>
      </c>
      <c r="C1963" t="n">
        <v>86.90807342529297</v>
      </c>
      <c r="D1963" t="n">
        <v>33.79999923706055</v>
      </c>
      <c r="E1963" t="n">
        <v>85.15000152587891</v>
      </c>
      <c r="F1963" t="n">
        <v>34.29247283935547</v>
      </c>
      <c r="G1963" t="n">
        <v>47.55721664428711</v>
      </c>
      <c r="H1963" t="n">
        <v>1244.099975585938</v>
      </c>
      <c r="I1963" t="n">
        <v>60.64241409301758</v>
      </c>
      <c r="J1963" t="n">
        <v>84.26186370849609</v>
      </c>
      <c r="K1963" t="n">
        <v>96.41831207275391</v>
      </c>
      <c r="L1963" t="n">
        <v>214.2763671875</v>
      </c>
      <c r="M1963" t="n">
        <v>86.62581634521484</v>
      </c>
      <c r="N1963" t="n">
        <v>69.07665252685547</v>
      </c>
      <c r="O1963" t="n">
        <v>39.79502105712891</v>
      </c>
      <c r="P1963" t="n">
        <v>161.5626525878906</v>
      </c>
      <c r="Q1963" t="n">
        <v>93.75640869140625</v>
      </c>
      <c r="R1963" t="n">
        <v>245.3600006103516</v>
      </c>
      <c r="S1963" t="n">
        <v>54.87932586669922</v>
      </c>
      <c r="T1963" t="n">
        <v>38.94801330566406</v>
      </c>
      <c r="V1963" t="n">
        <v>58.52960968017578</v>
      </c>
      <c r="W1963" t="n">
        <v>15.3977689743042</v>
      </c>
      <c r="X1963" t="n">
        <v>43.19842910766602</v>
      </c>
      <c r="Y1963" t="n">
        <v>33.56869888305664</v>
      </c>
      <c r="Z1963" t="n">
        <v>36.15840530395508</v>
      </c>
      <c r="AB1963" t="n">
        <v>33.02875900268555</v>
      </c>
      <c r="AC1963" t="n">
        <v>53.33321762084961</v>
      </c>
      <c r="AD1963" t="n">
        <v>57.39699554443359</v>
      </c>
    </row>
    <row r="1964">
      <c r="A1964" s="76" t="n">
        <v>41928</v>
      </c>
      <c r="B1964" t="n">
        <v>91.65876007080078</v>
      </c>
      <c r="C1964" t="n">
        <v>86.92707824707031</v>
      </c>
      <c r="D1964" t="n">
        <v>34.06999969482422</v>
      </c>
      <c r="E1964" t="n">
        <v>85</v>
      </c>
      <c r="F1964" t="n">
        <v>33.98026657104492</v>
      </c>
      <c r="G1964" t="n">
        <v>47.11400985717773</v>
      </c>
      <c r="H1964" t="n">
        <v>1240.5</v>
      </c>
      <c r="I1964" t="n">
        <v>60.98419570922852</v>
      </c>
      <c r="J1964" t="n">
        <v>85.74359130859375</v>
      </c>
      <c r="K1964" t="n">
        <v>97.50367736816406</v>
      </c>
      <c r="L1964" t="n">
        <v>216.5703125</v>
      </c>
      <c r="M1964" t="n">
        <v>86.08188629150391</v>
      </c>
      <c r="N1964" t="n">
        <v>69.02247619628906</v>
      </c>
      <c r="O1964" t="n">
        <v>40.20100784301758</v>
      </c>
      <c r="P1964" t="n">
        <v>161.4239654541016</v>
      </c>
      <c r="Q1964" t="n">
        <v>93.64147186279297</v>
      </c>
      <c r="R1964" t="n">
        <v>248.8000030517578</v>
      </c>
      <c r="S1964" t="n">
        <v>54.9677734375</v>
      </c>
      <c r="T1964" t="n">
        <v>39.33270263671875</v>
      </c>
      <c r="V1964" t="n">
        <v>59.5758056640625</v>
      </c>
      <c r="W1964" t="n">
        <v>15.3977689743042</v>
      </c>
      <c r="X1964" t="n">
        <v>43.51739120483398</v>
      </c>
      <c r="Y1964" t="n">
        <v>33.37139892578125</v>
      </c>
      <c r="Z1964" t="n">
        <v>35.8897819519043</v>
      </c>
      <c r="AB1964" t="n">
        <v>33.05968856811523</v>
      </c>
      <c r="AC1964" t="n">
        <v>53.06002426147461</v>
      </c>
      <c r="AD1964" t="n">
        <v>57.46060943603516</v>
      </c>
    </row>
    <row r="1965">
      <c r="A1965" s="76" t="n">
        <v>41929</v>
      </c>
      <c r="B1965" t="n">
        <v>91.53451538085938</v>
      </c>
      <c r="C1965" t="n">
        <v>86.92707824707031</v>
      </c>
      <c r="D1965" t="n">
        <v>34</v>
      </c>
      <c r="E1965" t="n">
        <v>85.19000244140625</v>
      </c>
      <c r="F1965" t="n">
        <v>34.35998153686523</v>
      </c>
      <c r="G1965" t="n">
        <v>47.99251556396484</v>
      </c>
      <c r="H1965" t="n">
        <v>1238.300048828125</v>
      </c>
      <c r="I1965" t="n">
        <v>61.50025939941406</v>
      </c>
      <c r="J1965" t="n">
        <v>87.18590545654297</v>
      </c>
      <c r="K1965" t="n">
        <v>97.21424102783203</v>
      </c>
      <c r="L1965" t="n">
        <v>218.1569671630859</v>
      </c>
      <c r="M1965" t="n">
        <v>87.21665191650391</v>
      </c>
      <c r="N1965" t="n">
        <v>69.67236328125</v>
      </c>
      <c r="O1965" t="n">
        <v>39.93586349487305</v>
      </c>
      <c r="P1965" t="n">
        <v>163.3305358886719</v>
      </c>
      <c r="Q1965" t="n">
        <v>93.60858154296875</v>
      </c>
      <c r="R1965" t="n">
        <v>250</v>
      </c>
      <c r="S1965" t="n">
        <v>55.03411102294922</v>
      </c>
      <c r="T1965" t="n">
        <v>39.85416412353516</v>
      </c>
      <c r="V1965" t="n">
        <v>60.08439254760742</v>
      </c>
      <c r="W1965" t="n">
        <v>15.59338092803955</v>
      </c>
      <c r="X1965" t="n">
        <v>44.37945556640625</v>
      </c>
      <c r="Y1965" t="n">
        <v>33.7660026550293</v>
      </c>
      <c r="Z1965" t="n">
        <v>36.32935333251953</v>
      </c>
      <c r="AB1965" t="n">
        <v>33.25302124023438</v>
      </c>
      <c r="AC1965" t="n">
        <v>53.90603256225586</v>
      </c>
      <c r="AD1965" t="n">
        <v>58.09662628173828</v>
      </c>
    </row>
    <row r="1966">
      <c r="A1966" s="76" t="n">
        <v>41932</v>
      </c>
      <c r="B1966" t="n">
        <v>91.64219665527344</v>
      </c>
      <c r="C1966" t="n">
        <v>86.92707824707031</v>
      </c>
      <c r="D1966" t="n">
        <v>33.72999954223633</v>
      </c>
      <c r="E1966" t="n">
        <v>84.94999694824219</v>
      </c>
      <c r="F1966" t="n">
        <v>34.46122360229492</v>
      </c>
      <c r="G1966" t="n">
        <v>48.29325485229492</v>
      </c>
      <c r="H1966" t="n">
        <v>1244</v>
      </c>
      <c r="I1966" t="n">
        <v>61.94252777099609</v>
      </c>
      <c r="J1966" t="n">
        <v>88.57236480712891</v>
      </c>
      <c r="K1966" t="n">
        <v>98.35389709472656</v>
      </c>
      <c r="L1966" t="n">
        <v>220.3873901367188</v>
      </c>
      <c r="M1966" t="n">
        <v>88.52020263671875</v>
      </c>
      <c r="N1966" t="n">
        <v>70.62010955810547</v>
      </c>
      <c r="O1966" t="n">
        <v>40.4454345703125</v>
      </c>
      <c r="P1966" t="n">
        <v>164.9164428710938</v>
      </c>
      <c r="Q1966" t="n">
        <v>93.64147186279297</v>
      </c>
      <c r="R1966" t="n">
        <v>249.1199951171875</v>
      </c>
      <c r="S1966" t="n">
        <v>55.87432479858398</v>
      </c>
      <c r="T1966" t="n">
        <v>40.46113204956055</v>
      </c>
      <c r="V1966" t="n">
        <v>60.60747909545898</v>
      </c>
      <c r="W1966" t="n">
        <v>15.6842041015625</v>
      </c>
      <c r="X1966" t="n">
        <v>44.50876998901367</v>
      </c>
      <c r="Y1966" t="n">
        <v>34.00815200805664</v>
      </c>
      <c r="Z1966" t="n">
        <v>36.85031509399414</v>
      </c>
      <c r="AB1966" t="n">
        <v>33.71701049804688</v>
      </c>
      <c r="AC1966" t="n">
        <v>54.55815887451172</v>
      </c>
      <c r="AD1966" t="n">
        <v>58.90529251098633</v>
      </c>
    </row>
    <row r="1967">
      <c r="A1967" s="76" t="n">
        <v>41933</v>
      </c>
      <c r="B1967" t="n">
        <v>91.559326171875</v>
      </c>
      <c r="C1967" t="n">
        <v>86.90807342529297</v>
      </c>
      <c r="D1967" t="n">
        <v>33.97999954223633</v>
      </c>
      <c r="E1967" t="n">
        <v>85.30999755859375</v>
      </c>
      <c r="F1967" t="n">
        <v>34.60467910766602</v>
      </c>
      <c r="G1967" t="n">
        <v>48.87100219726562</v>
      </c>
      <c r="H1967" t="n">
        <v>1251</v>
      </c>
      <c r="I1967" t="n">
        <v>62.44514465332031</v>
      </c>
      <c r="J1967" t="n">
        <v>91.42414855957031</v>
      </c>
      <c r="K1967" t="n">
        <v>99.97293090820312</v>
      </c>
      <c r="L1967" t="n">
        <v>225.5464172363281</v>
      </c>
      <c r="M1967" t="n">
        <v>90.84597778320312</v>
      </c>
      <c r="N1967" t="n">
        <v>71.70322418212891</v>
      </c>
      <c r="O1967" t="n">
        <v>41.12069320678711</v>
      </c>
      <c r="P1967" t="n">
        <v>168.1835632324219</v>
      </c>
      <c r="Q1967" t="n">
        <v>93.45256042480469</v>
      </c>
      <c r="R1967" t="n">
        <v>250.3999938964844</v>
      </c>
      <c r="S1967" t="n">
        <v>56.38286972045898</v>
      </c>
      <c r="T1967" t="n">
        <v>41.33308792114258</v>
      </c>
      <c r="V1967" t="n">
        <v>62.45289611816406</v>
      </c>
      <c r="W1967" t="n">
        <v>15.97762870788574</v>
      </c>
      <c r="X1967" t="n">
        <v>45.50014877319336</v>
      </c>
      <c r="Y1967" t="n">
        <v>34.67179870605469</v>
      </c>
      <c r="Z1967" t="n">
        <v>37.00497817993164</v>
      </c>
      <c r="AB1967" t="n">
        <v>33.83301162719727</v>
      </c>
      <c r="AC1967" t="n">
        <v>56.00339508056641</v>
      </c>
      <c r="AD1967" t="n">
        <v>60.05014419555664</v>
      </c>
    </row>
    <row r="1968">
      <c r="A1968" s="76" t="n">
        <v>41934</v>
      </c>
      <c r="B1968" t="n">
        <v>91.50965118408203</v>
      </c>
      <c r="C1968" t="n">
        <v>86.92707824707031</v>
      </c>
      <c r="D1968" t="n">
        <v>33.70000076293945</v>
      </c>
      <c r="E1968" t="n">
        <v>85.73999786376953</v>
      </c>
      <c r="F1968" t="n">
        <v>34.37685775756836</v>
      </c>
      <c r="G1968" t="n">
        <v>48.51484680175781</v>
      </c>
      <c r="H1968" t="n">
        <v>1244.800048828125</v>
      </c>
      <c r="I1968" t="n">
        <v>62.03635025024414</v>
      </c>
      <c r="J1968" t="n">
        <v>90.75719451904297</v>
      </c>
      <c r="K1968" t="n">
        <v>98.54383850097656</v>
      </c>
      <c r="L1968" t="n">
        <v>223.1890716552734</v>
      </c>
      <c r="M1968" t="n">
        <v>90.3770751953125</v>
      </c>
      <c r="N1968" t="n">
        <v>71.23387908935547</v>
      </c>
      <c r="O1968" t="n">
        <v>40.55728912353516</v>
      </c>
      <c r="P1968" t="n">
        <v>166.9875946044922</v>
      </c>
      <c r="Q1968" t="n">
        <v>93.41154479980469</v>
      </c>
      <c r="R1968" t="n">
        <v>244.3999938964844</v>
      </c>
      <c r="S1968" t="n">
        <v>56.39760589599609</v>
      </c>
      <c r="T1968" t="n">
        <v>40.99969482421875</v>
      </c>
      <c r="V1968" t="n">
        <v>61.26865005493164</v>
      </c>
      <c r="W1968" t="n">
        <v>15.83091831207275</v>
      </c>
      <c r="X1968" t="n">
        <v>44.90531921386719</v>
      </c>
      <c r="Y1968" t="n">
        <v>34.51038360595703</v>
      </c>
      <c r="Z1968" t="n">
        <v>37.08638763427734</v>
      </c>
      <c r="AB1968" t="n">
        <v>34.04182052612305</v>
      </c>
      <c r="AC1968" t="n">
        <v>55.72140884399414</v>
      </c>
      <c r="AD1968" t="n">
        <v>59.53224563598633</v>
      </c>
    </row>
    <row r="1969">
      <c r="A1969" s="76" t="n">
        <v>41935</v>
      </c>
      <c r="B1969" t="n">
        <v>91.29434204101562</v>
      </c>
      <c r="C1969" t="n">
        <v>86.90807342529297</v>
      </c>
      <c r="D1969" t="n">
        <v>33.95000076293945</v>
      </c>
      <c r="E1969" t="n">
        <v>85.83999633789062</v>
      </c>
      <c r="F1969" t="n">
        <v>34.36841583251953</v>
      </c>
      <c r="G1969" t="n">
        <v>48.9818000793457</v>
      </c>
      <c r="H1969" t="n">
        <v>1228.5</v>
      </c>
      <c r="I1969" t="n">
        <v>62.00956726074219</v>
      </c>
      <c r="J1969" t="n">
        <v>93.18184661865234</v>
      </c>
      <c r="K1969" t="n">
        <v>100.2894973754883</v>
      </c>
      <c r="L1969" t="n">
        <v>226.4894409179688</v>
      </c>
      <c r="M1969" t="n">
        <v>91.73690032958984</v>
      </c>
      <c r="N1969" t="n">
        <v>72.11843109130859</v>
      </c>
      <c r="O1969" t="n">
        <v>41.26154708862305</v>
      </c>
      <c r="P1969" t="n">
        <v>168.9288330078125</v>
      </c>
      <c r="Q1969" t="n">
        <v>93.07488250732422</v>
      </c>
      <c r="R1969" t="n">
        <v>248.4799957275391</v>
      </c>
      <c r="S1969" t="n">
        <v>56.83246231079102</v>
      </c>
      <c r="T1969" t="n">
        <v>40.96550369262695</v>
      </c>
      <c r="V1969" t="n">
        <v>62.40930938720703</v>
      </c>
      <c r="W1969" t="n">
        <v>15.98461723327637</v>
      </c>
      <c r="X1969" t="n">
        <v>45.89670562744141</v>
      </c>
      <c r="Y1969" t="n">
        <v>34.89602279663086</v>
      </c>
      <c r="Z1969" t="n">
        <v>37.06195068359375</v>
      </c>
      <c r="AB1969" t="n">
        <v>34.10367965698242</v>
      </c>
      <c r="AC1969" t="n">
        <v>56.67315292358398</v>
      </c>
      <c r="AD1969" t="n">
        <v>60.34088897705078</v>
      </c>
    </row>
    <row r="1970">
      <c r="A1970" s="76" t="n">
        <v>41936</v>
      </c>
      <c r="B1970" t="n">
        <v>91.32744598388672</v>
      </c>
      <c r="C1970" t="n">
        <v>86.90807342529297</v>
      </c>
      <c r="D1970" t="n">
        <v>33.72999954223633</v>
      </c>
      <c r="E1970" t="n">
        <v>85.73000335693359</v>
      </c>
      <c r="F1970" t="n">
        <v>34.61312103271484</v>
      </c>
      <c r="G1970" t="n">
        <v>49.25090026855469</v>
      </c>
      <c r="H1970" t="n">
        <v>1231.199951171875</v>
      </c>
      <c r="I1970" t="n">
        <v>62.18381500244141</v>
      </c>
      <c r="J1970" t="n">
        <v>94.87385559082031</v>
      </c>
      <c r="K1970" t="n">
        <v>100.4613800048828</v>
      </c>
      <c r="L1970" t="n">
        <v>227.3598175048828</v>
      </c>
      <c r="M1970" t="n">
        <v>92.48716735839844</v>
      </c>
      <c r="N1970" t="n">
        <v>72.19966125488281</v>
      </c>
      <c r="O1970" t="n">
        <v>41.3071174621582</v>
      </c>
      <c r="P1970" t="n">
        <v>170.2288055419922</v>
      </c>
      <c r="Q1970" t="n">
        <v>93.02558898925781</v>
      </c>
      <c r="R1970" t="n">
        <v>247.0399932861328</v>
      </c>
      <c r="S1970" t="n">
        <v>56.78824615478516</v>
      </c>
      <c r="T1970" t="n">
        <v>41.27325057983398</v>
      </c>
      <c r="V1970" t="n">
        <v>62.19134140014648</v>
      </c>
      <c r="W1970" t="n">
        <v>16.13831329345703</v>
      </c>
      <c r="X1970" t="n">
        <v>46.30187225341797</v>
      </c>
      <c r="Y1970" t="n">
        <v>35.20095062255859</v>
      </c>
      <c r="Z1970" t="n">
        <v>37.37128448486328</v>
      </c>
      <c r="AB1970" t="n">
        <v>34.43619918823242</v>
      </c>
      <c r="AC1970" t="n">
        <v>57.46628189086914</v>
      </c>
      <c r="AD1970" t="n">
        <v>60.2863883972168</v>
      </c>
    </row>
    <row r="1971">
      <c r="A1971" s="76" t="n">
        <v>41939</v>
      </c>
      <c r="B1971" t="n">
        <v>91.36058807373047</v>
      </c>
      <c r="C1971" t="n">
        <v>86.90807342529297</v>
      </c>
      <c r="D1971" t="n">
        <v>33.7599983215332</v>
      </c>
      <c r="E1971" t="n">
        <v>85.5</v>
      </c>
      <c r="F1971" t="n">
        <v>34.34309768676758</v>
      </c>
      <c r="G1971" t="n">
        <v>48.9738883972168</v>
      </c>
      <c r="H1971" t="n">
        <v>1229.099975585938</v>
      </c>
      <c r="I1971" t="n">
        <v>61.92914962768555</v>
      </c>
      <c r="J1971" t="n">
        <v>95.42253112792969</v>
      </c>
      <c r="K1971" t="n">
        <v>100.4070816040039</v>
      </c>
      <c r="L1971" t="n">
        <v>227.1059417724609</v>
      </c>
      <c r="M1971" t="n">
        <v>92.55280303955078</v>
      </c>
      <c r="N1971" t="n">
        <v>72.03719329833984</v>
      </c>
      <c r="O1971" t="n">
        <v>41.20769882202148</v>
      </c>
      <c r="P1971" t="n">
        <v>169.9947967529297</v>
      </c>
      <c r="Q1971" t="n">
        <v>92.97632598876953</v>
      </c>
      <c r="R1971" t="n">
        <v>245.1199951171875</v>
      </c>
      <c r="S1971" t="n">
        <v>57.20835113525391</v>
      </c>
      <c r="T1971" t="n">
        <v>40.40983581542969</v>
      </c>
      <c r="V1971" t="n">
        <v>60.88357543945312</v>
      </c>
      <c r="W1971" t="n">
        <v>16.15927124023438</v>
      </c>
      <c r="X1971" t="n">
        <v>46.28464126586914</v>
      </c>
      <c r="Y1971" t="n">
        <v>35.23681640625</v>
      </c>
      <c r="Z1971" t="n">
        <v>37.46082305908203</v>
      </c>
      <c r="AB1971" t="n">
        <v>34.35887908935547</v>
      </c>
      <c r="AC1971" t="n">
        <v>57.52796173095703</v>
      </c>
      <c r="AD1971" t="n">
        <v>60.40450668334961</v>
      </c>
    </row>
    <row r="1972">
      <c r="A1972" s="76" t="n">
        <v>41940</v>
      </c>
      <c r="B1972" t="n">
        <v>91.21979522705078</v>
      </c>
      <c r="C1972" t="n">
        <v>86.90807342529297</v>
      </c>
      <c r="D1972" t="n">
        <v>34.08000183105469</v>
      </c>
      <c r="E1972" t="n">
        <v>85.41000366210938</v>
      </c>
      <c r="F1972" t="n">
        <v>35.03502655029297</v>
      </c>
      <c r="G1972" t="n">
        <v>49.71783447265625</v>
      </c>
      <c r="H1972" t="n">
        <v>1229.199951171875</v>
      </c>
      <c r="I1972" t="n">
        <v>62.02968215942383</v>
      </c>
      <c r="J1972" t="n">
        <v>96.57573699951172</v>
      </c>
      <c r="K1972" t="n">
        <v>103.2652587890625</v>
      </c>
      <c r="L1972" t="n">
        <v>230.9774932861328</v>
      </c>
      <c r="M1972" t="n">
        <v>93.95014953613281</v>
      </c>
      <c r="N1972" t="n">
        <v>72.83148956298828</v>
      </c>
      <c r="O1972" t="n">
        <v>42.45051193237305</v>
      </c>
      <c r="P1972" t="n">
        <v>171.9446868896484</v>
      </c>
      <c r="Q1972" t="n">
        <v>92.93527221679688</v>
      </c>
      <c r="R1972" t="n">
        <v>246.5599975585938</v>
      </c>
      <c r="S1972" t="n">
        <v>57.45893478393555</v>
      </c>
      <c r="T1972" t="n">
        <v>40.81163024902344</v>
      </c>
      <c r="V1972" t="n">
        <v>62.27126693725586</v>
      </c>
      <c r="W1972" t="n">
        <v>16.33393478393555</v>
      </c>
      <c r="X1972" t="n">
        <v>47.10361099243164</v>
      </c>
      <c r="Y1972" t="n">
        <v>35.72112274169922</v>
      </c>
      <c r="Z1972" t="n">
        <v>37.60735321044922</v>
      </c>
      <c r="AB1972" t="n">
        <v>34.59861373901367</v>
      </c>
      <c r="AC1972" t="n">
        <v>57.95098114013672</v>
      </c>
      <c r="AD1972" t="n">
        <v>61.0587043762207</v>
      </c>
    </row>
    <row r="1973">
      <c r="A1973" s="76" t="n">
        <v>41941</v>
      </c>
      <c r="B1973" t="n">
        <v>91.02100372314453</v>
      </c>
      <c r="C1973" t="n">
        <v>86.92707824707031</v>
      </c>
      <c r="D1973" t="n">
        <v>34.41999816894531</v>
      </c>
      <c r="E1973" t="n">
        <v>85.94999694824219</v>
      </c>
      <c r="F1973" t="n">
        <v>35.08565902709961</v>
      </c>
      <c r="G1973" t="n">
        <v>49.33794403076172</v>
      </c>
      <c r="H1973" t="n">
        <v>1224.300048828125</v>
      </c>
      <c r="I1973" t="n">
        <v>61.98272323608398</v>
      </c>
      <c r="J1973" t="n">
        <v>95.48493957519531</v>
      </c>
      <c r="K1973" t="n">
        <v>103.0210800170898</v>
      </c>
      <c r="L1973" t="n">
        <v>230.7145690917969</v>
      </c>
      <c r="M1973" t="n">
        <v>93.60314178466797</v>
      </c>
      <c r="N1973" t="n">
        <v>72.91273498535156</v>
      </c>
      <c r="O1973" t="n">
        <v>42.52922439575195</v>
      </c>
      <c r="P1973" t="n">
        <v>171.6846923828125</v>
      </c>
      <c r="Q1973" t="n">
        <v>92.81209564208984</v>
      </c>
      <c r="R1973" t="n">
        <v>249.8399963378906</v>
      </c>
      <c r="S1973" t="n">
        <v>57.13465118408203</v>
      </c>
      <c r="T1973" t="n">
        <v>40.3072509765625</v>
      </c>
      <c r="V1973" t="n">
        <v>62.47469329833984</v>
      </c>
      <c r="W1973" t="n">
        <v>16.37584686279297</v>
      </c>
      <c r="X1973" t="n">
        <v>46.9398078918457</v>
      </c>
      <c r="Y1973" t="n">
        <v>35.68523788452148</v>
      </c>
      <c r="Z1973" t="n">
        <v>37.54222106933594</v>
      </c>
      <c r="AB1973" t="n">
        <v>34.39754104614258</v>
      </c>
      <c r="AC1973" t="n">
        <v>57.97740173339844</v>
      </c>
      <c r="AD1973" t="n">
        <v>60.87697601318359</v>
      </c>
    </row>
    <row r="1974">
      <c r="A1974" s="76" t="n">
        <v>41942</v>
      </c>
      <c r="B1974" t="n">
        <v>91.17008209228516</v>
      </c>
      <c r="C1974" t="n">
        <v>86.90807342529297</v>
      </c>
      <c r="D1974" t="n">
        <v>34.11999893188477</v>
      </c>
      <c r="E1974" t="n">
        <v>86.15000152587891</v>
      </c>
      <c r="F1974" t="n">
        <v>35.41474151611328</v>
      </c>
      <c r="G1974" t="n">
        <v>49.694091796875</v>
      </c>
      <c r="H1974" t="n">
        <v>1198.099975585938</v>
      </c>
      <c r="I1974" t="n">
        <v>61.95593643188477</v>
      </c>
      <c r="J1974" t="n">
        <v>97.47921752929688</v>
      </c>
      <c r="K1974" t="n">
        <v>103.8984069824219</v>
      </c>
      <c r="L1974" t="n">
        <v>231.3764190673828</v>
      </c>
      <c r="M1974" t="n">
        <v>93.80007934570312</v>
      </c>
      <c r="N1974" t="n">
        <v>73.19253540039062</v>
      </c>
      <c r="O1974" t="n">
        <v>42.77363967895508</v>
      </c>
      <c r="P1974" t="n">
        <v>172.7852783203125</v>
      </c>
      <c r="Q1974" t="n">
        <v>92.77927398681641</v>
      </c>
      <c r="R1974" t="n">
        <v>246.0800018310547</v>
      </c>
      <c r="S1974" t="n">
        <v>57.49579620361328</v>
      </c>
      <c r="T1974" t="n">
        <v>40.61499786376953</v>
      </c>
      <c r="V1974" t="n">
        <v>62.24944686889648</v>
      </c>
      <c r="W1974" t="n">
        <v>16.46667289733887</v>
      </c>
      <c r="X1974" t="n">
        <v>47.12947082519531</v>
      </c>
      <c r="Y1974" t="n">
        <v>35.80182647705078</v>
      </c>
      <c r="Z1974" t="n">
        <v>37.77828979492188</v>
      </c>
      <c r="AB1974" t="n">
        <v>35.15539932250977</v>
      </c>
      <c r="AC1974" t="n">
        <v>59.043701171875</v>
      </c>
      <c r="AD1974" t="n">
        <v>61.27676010131836</v>
      </c>
    </row>
    <row r="1975">
      <c r="A1975" s="76" t="n">
        <v>41943</v>
      </c>
      <c r="B1975" t="n">
        <v>91.17008209228516</v>
      </c>
      <c r="C1975" t="n">
        <v>86.92707824707031</v>
      </c>
      <c r="D1975" t="n">
        <v>34.06000137329102</v>
      </c>
      <c r="E1975" t="n">
        <v>86.87999725341797</v>
      </c>
      <c r="F1975" t="n">
        <v>35.56662750244141</v>
      </c>
      <c r="G1975" t="n">
        <v>50.61216354370117</v>
      </c>
      <c r="H1975" t="n">
        <v>1171.099975585938</v>
      </c>
      <c r="I1975" t="n">
        <v>62.00956726074219</v>
      </c>
      <c r="J1975" t="n">
        <v>97.45292663574219</v>
      </c>
      <c r="K1975" t="n">
        <v>105.4269790649414</v>
      </c>
      <c r="L1975" t="n">
        <v>234.032958984375</v>
      </c>
      <c r="M1975" t="n">
        <v>95.09428405761719</v>
      </c>
      <c r="N1975" t="n">
        <v>74.42911529541016</v>
      </c>
      <c r="O1975" t="n">
        <v>43.49033355712891</v>
      </c>
      <c r="P1975" t="n">
        <v>174.7611846923828</v>
      </c>
      <c r="Q1975" t="n">
        <v>92.85315704345703</v>
      </c>
      <c r="R1975" t="n">
        <v>245.0399932861328</v>
      </c>
      <c r="S1975" t="n">
        <v>58.21807479858398</v>
      </c>
      <c r="T1975" t="n">
        <v>41.37583923339844</v>
      </c>
      <c r="V1975" t="n">
        <v>63.51364898681641</v>
      </c>
      <c r="W1975" t="n">
        <v>16.65530014038086</v>
      </c>
      <c r="X1975" t="n">
        <v>47.59499359130859</v>
      </c>
      <c r="Y1975" t="n">
        <v>36.35788345336914</v>
      </c>
      <c r="Z1975" t="n">
        <v>38.02248382568359</v>
      </c>
      <c r="AB1975" t="n">
        <v>35.16312789916992</v>
      </c>
      <c r="AC1975" t="n">
        <v>59.28165054321289</v>
      </c>
      <c r="AD1975" t="n">
        <v>61.87644577026367</v>
      </c>
    </row>
    <row r="1976">
      <c r="A1976" s="76" t="n">
        <v>41946</v>
      </c>
      <c r="B1976" t="n">
        <v>90.99752044677734</v>
      </c>
      <c r="C1976" t="n">
        <v>86.90807342529297</v>
      </c>
      <c r="D1976" t="n">
        <v>34.02000045776367</v>
      </c>
      <c r="E1976" t="n">
        <v>87.30999755859375</v>
      </c>
      <c r="F1976" t="n">
        <v>35.27129364013672</v>
      </c>
      <c r="G1976" t="n">
        <v>50.17686462402344</v>
      </c>
      <c r="H1976" t="n">
        <v>1169.400024414062</v>
      </c>
      <c r="I1976" t="n">
        <v>62.14013671875</v>
      </c>
      <c r="J1976" t="n">
        <v>97.35107421875</v>
      </c>
      <c r="K1976" t="n">
        <v>105.24609375</v>
      </c>
      <c r="L1976" t="n">
        <v>234.4862976074219</v>
      </c>
      <c r="M1976" t="n">
        <v>95.37561798095703</v>
      </c>
      <c r="N1976" t="n">
        <v>74.44715881347656</v>
      </c>
      <c r="O1976" t="n">
        <v>43.33290100097656</v>
      </c>
      <c r="P1976" t="n">
        <v>174.8564910888672</v>
      </c>
      <c r="Q1976" t="n">
        <v>92.85315704345703</v>
      </c>
      <c r="R1976" t="n">
        <v>238.0800018310547</v>
      </c>
      <c r="S1976" t="n">
        <v>58.72662734985352</v>
      </c>
      <c r="T1976" t="n">
        <v>41.0851936340332</v>
      </c>
      <c r="V1976" t="n">
        <v>62.51102066040039</v>
      </c>
      <c r="W1976" t="n">
        <v>16.71817398071289</v>
      </c>
      <c r="X1976" t="n">
        <v>47.53464126586914</v>
      </c>
      <c r="Y1976" t="n">
        <v>36.51033020019531</v>
      </c>
      <c r="Z1976" t="n">
        <v>38.16902160644531</v>
      </c>
      <c r="AB1976" t="n">
        <v>35.39513778686523</v>
      </c>
      <c r="AC1976" t="n">
        <v>59.35213470458984</v>
      </c>
      <c r="AD1976" t="n">
        <v>61.87644577026367</v>
      </c>
    </row>
    <row r="1977">
      <c r="A1977" s="76" t="n">
        <v>41947</v>
      </c>
      <c r="B1977" t="n">
        <v>91.00584411621094</v>
      </c>
      <c r="C1977" t="n">
        <v>86.92707824707031</v>
      </c>
      <c r="D1977" t="n">
        <v>33.68999862670898</v>
      </c>
      <c r="E1977" t="n">
        <v>86.98000335693359</v>
      </c>
      <c r="F1977" t="n">
        <v>35.30504608154297</v>
      </c>
      <c r="G1977" t="n">
        <v>49.89194107055664</v>
      </c>
      <c r="H1977" t="n">
        <v>1167.400024414062</v>
      </c>
      <c r="I1977" t="n">
        <v>61.94495010375977</v>
      </c>
      <c r="J1977" t="n">
        <v>96.37528991699219</v>
      </c>
      <c r="K1977" t="n">
        <v>104.7576751708984</v>
      </c>
      <c r="L1977" t="n">
        <v>233.4889526367188</v>
      </c>
      <c r="M1977" t="n">
        <v>95.0567626953125</v>
      </c>
      <c r="N1977" t="n">
        <v>73.53553009033203</v>
      </c>
      <c r="O1977" t="n">
        <v>43.27904891967773</v>
      </c>
      <c r="P1977" t="n">
        <v>174.2498321533203</v>
      </c>
      <c r="Q1977" t="n">
        <v>92.82030487060547</v>
      </c>
      <c r="R1977" t="n">
        <v>234.3999938964844</v>
      </c>
      <c r="S1977" t="n">
        <v>58.82244491577148</v>
      </c>
      <c r="T1977" t="n">
        <v>40.65773773193359</v>
      </c>
      <c r="V1977" t="n">
        <v>61.22503662109375</v>
      </c>
      <c r="W1977" t="n">
        <v>16.72516059875488</v>
      </c>
      <c r="X1977" t="n">
        <v>47.50876617431641</v>
      </c>
      <c r="Y1977" t="n">
        <v>36.5013542175293</v>
      </c>
      <c r="Z1977" t="n">
        <v>38.37251663208008</v>
      </c>
      <c r="AB1977" t="n">
        <v>35.20952987670898</v>
      </c>
      <c r="AC1977" t="n">
        <v>59.36096954345703</v>
      </c>
      <c r="AD1977" t="n">
        <v>61.13141632080078</v>
      </c>
    </row>
    <row r="1978">
      <c r="A1978" s="76" t="n">
        <v>41948</v>
      </c>
      <c r="B1978" t="n">
        <v>91.03903198242188</v>
      </c>
      <c r="C1978" t="n">
        <v>86.90807342529297</v>
      </c>
      <c r="D1978" t="n">
        <v>33.61999893188477</v>
      </c>
      <c r="E1978" t="n">
        <v>87.44000244140625</v>
      </c>
      <c r="F1978" t="n">
        <v>34.99283981323242</v>
      </c>
      <c r="G1978" t="n">
        <v>49.98691558837891</v>
      </c>
      <c r="H1978" t="n">
        <v>1145.400024414062</v>
      </c>
      <c r="I1978" t="n">
        <v>61.93148803710938</v>
      </c>
      <c r="J1978" t="n">
        <v>94.91657257080078</v>
      </c>
      <c r="K1978" t="n">
        <v>104.9475860595703</v>
      </c>
      <c r="L1978" t="n">
        <v>234.4138488769531</v>
      </c>
      <c r="M1978" t="n">
        <v>95.06614685058594</v>
      </c>
      <c r="N1978" t="n">
        <v>73.89657592773438</v>
      </c>
      <c r="O1978" t="n">
        <v>43.3370475769043</v>
      </c>
      <c r="P1978" t="n">
        <v>175.3504180908203</v>
      </c>
      <c r="Q1978" t="n">
        <v>92.91063690185547</v>
      </c>
      <c r="R1978" t="n">
        <v>239.6000061035156</v>
      </c>
      <c r="S1978" t="n">
        <v>58.69715881347656</v>
      </c>
      <c r="T1978" t="n">
        <v>41.05099105834961</v>
      </c>
      <c r="V1978" t="n">
        <v>62.30032348632812</v>
      </c>
      <c r="W1978" t="n">
        <v>16.83694267272949</v>
      </c>
      <c r="X1978" t="n">
        <v>47.80188369750977</v>
      </c>
      <c r="Y1978" t="n">
        <v>36.60001754760742</v>
      </c>
      <c r="Z1978" t="n">
        <v>38.64113616943359</v>
      </c>
      <c r="AB1978" t="n">
        <v>36.00606536865234</v>
      </c>
      <c r="AC1978" t="n">
        <v>59.29927062988281</v>
      </c>
      <c r="AD1978" t="n">
        <v>61.37673187255859</v>
      </c>
    </row>
    <row r="1979">
      <c r="A1979" s="76" t="n">
        <v>41949</v>
      </c>
      <c r="B1979" t="n">
        <v>90.88137054443359</v>
      </c>
      <c r="C1979" t="n">
        <v>86.92707824707031</v>
      </c>
      <c r="D1979" t="n">
        <v>33.84000015258789</v>
      </c>
      <c r="E1979" t="n">
        <v>88.01000213623047</v>
      </c>
      <c r="F1979" t="n">
        <v>34.56248092651367</v>
      </c>
      <c r="G1979" t="n">
        <v>49.71783447265625</v>
      </c>
      <c r="H1979" t="n">
        <v>1142.300048828125</v>
      </c>
      <c r="I1979" t="n">
        <v>62.09302520751953</v>
      </c>
      <c r="J1979" t="n">
        <v>96.36872863769531</v>
      </c>
      <c r="K1979" t="n">
        <v>105.3998718261719</v>
      </c>
      <c r="L1979" t="n">
        <v>236.0548858642578</v>
      </c>
      <c r="M1979" t="n">
        <v>95.36624145507812</v>
      </c>
      <c r="N1979" t="n">
        <v>74.21248626708984</v>
      </c>
      <c r="O1979" t="n">
        <v>43.38262939453125</v>
      </c>
      <c r="P1979" t="n">
        <v>176.0523986816406</v>
      </c>
      <c r="Q1979" t="n">
        <v>92.75465393066406</v>
      </c>
      <c r="R1979" t="n">
        <v>236.8000030517578</v>
      </c>
      <c r="S1979" t="n">
        <v>58.24757766723633</v>
      </c>
      <c r="T1979" t="n">
        <v>41.3843879699707</v>
      </c>
      <c r="V1979" t="n">
        <v>63.08498001098633</v>
      </c>
      <c r="W1979" t="n">
        <v>16.86488342285156</v>
      </c>
      <c r="X1979" t="n">
        <v>48.30188369750977</v>
      </c>
      <c r="Y1979" t="n">
        <v>36.58207702636719</v>
      </c>
      <c r="Z1979" t="n">
        <v>38.72255325317383</v>
      </c>
      <c r="AB1979" t="n">
        <v>35.39513778686523</v>
      </c>
      <c r="AC1979" t="n">
        <v>59.66059494018555</v>
      </c>
      <c r="AD1979" t="n">
        <v>61.89463043212891</v>
      </c>
    </row>
    <row r="1980">
      <c r="A1980" s="76" t="n">
        <v>41950</v>
      </c>
      <c r="B1980" t="n">
        <v>91.18837738037109</v>
      </c>
      <c r="C1980" t="n">
        <v>86.90807342529297</v>
      </c>
      <c r="D1980" t="n">
        <v>34.02000045776367</v>
      </c>
      <c r="E1980" t="n">
        <v>87.63999938964844</v>
      </c>
      <c r="F1980" t="n">
        <v>34.78187561035156</v>
      </c>
      <c r="G1980" t="n">
        <v>49.74158096313477</v>
      </c>
      <c r="H1980" t="n">
        <v>1169.599975585938</v>
      </c>
      <c r="I1980" t="n">
        <v>62.15363311767578</v>
      </c>
      <c r="J1980" t="n">
        <v>95.32395935058594</v>
      </c>
      <c r="K1980" t="n">
        <v>105.5626525878906</v>
      </c>
      <c r="L1980" t="n">
        <v>236.1908874511719</v>
      </c>
      <c r="M1980" t="n">
        <v>95.28183746337891</v>
      </c>
      <c r="N1980" t="n">
        <v>73.95975494384766</v>
      </c>
      <c r="O1980" t="n">
        <v>43.39090728759766</v>
      </c>
      <c r="P1980" t="n">
        <v>176.217041015625</v>
      </c>
      <c r="Q1980" t="n">
        <v>93.29656982421875</v>
      </c>
      <c r="R1980" t="n">
        <v>238.0800018310547</v>
      </c>
      <c r="S1980" t="n">
        <v>58.17385101318359</v>
      </c>
      <c r="T1980" t="n">
        <v>41.58100509643555</v>
      </c>
      <c r="V1980" t="n">
        <v>63.782470703125</v>
      </c>
      <c r="W1980" t="n">
        <v>16.87187576293945</v>
      </c>
      <c r="X1980" t="n">
        <v>48.37085342407227</v>
      </c>
      <c r="Y1980" t="n">
        <v>36.62691497802734</v>
      </c>
      <c r="Z1980" t="n">
        <v>38.86092758178711</v>
      </c>
      <c r="AB1980" t="n">
        <v>35.76632690429688</v>
      </c>
      <c r="AC1980" t="n">
        <v>59.07014846801758</v>
      </c>
      <c r="AD1980" t="n">
        <v>61.794677734375</v>
      </c>
    </row>
    <row r="1981">
      <c r="A1981" s="76" t="n">
        <v>41953</v>
      </c>
      <c r="B1981" t="n">
        <v>90.97260284423828</v>
      </c>
      <c r="C1981" t="n">
        <v>86.92707824707031</v>
      </c>
      <c r="D1981" t="n">
        <v>33.61999893188477</v>
      </c>
      <c r="E1981" t="n">
        <v>87.80999755859375</v>
      </c>
      <c r="F1981" t="n">
        <v>34.87470245361328</v>
      </c>
      <c r="G1981" t="n">
        <v>49.96317672729492</v>
      </c>
      <c r="H1981" t="n">
        <v>1159.599975585938</v>
      </c>
      <c r="I1981" t="n">
        <v>62.18051910400391</v>
      </c>
      <c r="J1981" t="n">
        <v>96.98638916015625</v>
      </c>
      <c r="K1981" t="n">
        <v>106.0872802734375</v>
      </c>
      <c r="L1981" t="n">
        <v>236.8800354003906</v>
      </c>
      <c r="M1981" t="n">
        <v>95.61944580078125</v>
      </c>
      <c r="N1981" t="n">
        <v>74.27567291259766</v>
      </c>
      <c r="O1981" t="n">
        <v>43.53590393066406</v>
      </c>
      <c r="P1981" t="n">
        <v>176.7716674804688</v>
      </c>
      <c r="Q1981" t="n">
        <v>92.96812438964844</v>
      </c>
      <c r="R1981" t="n">
        <v>234.7200012207031</v>
      </c>
      <c r="S1981" t="n">
        <v>58.65293502807617</v>
      </c>
      <c r="T1981" t="n">
        <v>41.69214630126953</v>
      </c>
      <c r="V1981" t="n">
        <v>63.20849990844727</v>
      </c>
      <c r="W1981" t="n">
        <v>16.96270179748535</v>
      </c>
      <c r="X1981" t="n">
        <v>48.61223220825195</v>
      </c>
      <c r="Y1981" t="n">
        <v>36.72558212280273</v>
      </c>
      <c r="Z1981" t="n">
        <v>39.0318717956543</v>
      </c>
      <c r="AB1981" t="n">
        <v>35.94419479370117</v>
      </c>
      <c r="AC1981" t="n">
        <v>59.66941070556641</v>
      </c>
      <c r="AD1981" t="n">
        <v>61.75833129882812</v>
      </c>
    </row>
    <row r="1982">
      <c r="A1982" s="76" t="n">
        <v>41954</v>
      </c>
      <c r="B1982" t="n">
        <v>91.01409912109375</v>
      </c>
      <c r="C1982" t="n">
        <v>86.92707824707031</v>
      </c>
      <c r="D1982" t="n">
        <v>33.97000122070312</v>
      </c>
      <c r="E1982" t="n">
        <v>87.52999877929688</v>
      </c>
      <c r="F1982" t="n">
        <v>34.8409423828125</v>
      </c>
      <c r="G1982" t="n">
        <v>50.26393127441406</v>
      </c>
      <c r="H1982" t="n">
        <v>1162.800048828125</v>
      </c>
      <c r="I1982" t="n">
        <v>62.3218994140625</v>
      </c>
      <c r="J1982" t="n">
        <v>97.33136749267578</v>
      </c>
      <c r="K1982" t="n">
        <v>106.1596298217773</v>
      </c>
      <c r="L1982" t="n">
        <v>236.9524993896484</v>
      </c>
      <c r="M1982" t="n">
        <v>95.91953277587891</v>
      </c>
      <c r="N1982" t="n">
        <v>74.6005859375</v>
      </c>
      <c r="O1982" t="n">
        <v>43.69746780395508</v>
      </c>
      <c r="P1982" t="n">
        <v>176.9449615478516</v>
      </c>
      <c r="Q1982" t="n">
        <v>92.95169067382812</v>
      </c>
      <c r="R1982" t="n">
        <v>235.3600006103516</v>
      </c>
      <c r="S1982" t="n">
        <v>58.42445373535156</v>
      </c>
      <c r="T1982" t="n">
        <v>41.89731216430664</v>
      </c>
      <c r="V1982" t="n">
        <v>63.39740753173828</v>
      </c>
      <c r="W1982" t="n">
        <v>16.90680885314941</v>
      </c>
      <c r="X1982" t="n">
        <v>48.55190277099609</v>
      </c>
      <c r="Y1982" t="n">
        <v>36.74349975585938</v>
      </c>
      <c r="Z1982" t="n">
        <v>38.95861434936523</v>
      </c>
      <c r="AB1982" t="n">
        <v>35.8127326965332</v>
      </c>
      <c r="AC1982" t="n">
        <v>59.88970565795898</v>
      </c>
      <c r="AD1982" t="n">
        <v>62.0218391418457</v>
      </c>
    </row>
    <row r="1983">
      <c r="A1983" s="76" t="n">
        <v>41955</v>
      </c>
      <c r="B1983" t="n">
        <v>91.02241516113281</v>
      </c>
      <c r="C1983" t="n">
        <v>86.92707824707031</v>
      </c>
      <c r="D1983" t="n">
        <v>33.90000152587891</v>
      </c>
      <c r="E1983" t="n">
        <v>87.81999969482422</v>
      </c>
      <c r="F1983" t="n">
        <v>34.77344512939453</v>
      </c>
      <c r="G1983" t="n">
        <v>49.83655548095703</v>
      </c>
      <c r="H1983" t="n">
        <v>1158.900024414062</v>
      </c>
      <c r="I1983" t="n">
        <v>62.11995697021484</v>
      </c>
      <c r="J1983" t="n">
        <v>97.41020965576172</v>
      </c>
      <c r="K1983" t="n">
        <v>106.6389999389648</v>
      </c>
      <c r="L1983" t="n">
        <v>237.4239501953125</v>
      </c>
      <c r="M1983" t="n">
        <v>96.08837127685547</v>
      </c>
      <c r="N1983" t="n">
        <v>74.58255767822266</v>
      </c>
      <c r="O1983" t="n">
        <v>43.98745727539062</v>
      </c>
      <c r="P1983" t="n">
        <v>176.7544097900391</v>
      </c>
      <c r="Q1983" t="n">
        <v>92.82030487060547</v>
      </c>
      <c r="R1983" t="n">
        <v>233.1199951171875</v>
      </c>
      <c r="S1983" t="n">
        <v>57.98223114013672</v>
      </c>
      <c r="T1983" t="n">
        <v>41.99990081787109</v>
      </c>
      <c r="V1983" t="n">
        <v>62.83796691894531</v>
      </c>
      <c r="W1983" t="n">
        <v>16.87187576293945</v>
      </c>
      <c r="X1983" t="n">
        <v>48.6208610534668</v>
      </c>
      <c r="Y1983" t="n">
        <v>36.86010360717773</v>
      </c>
      <c r="Z1983" t="n">
        <v>38.95861434936523</v>
      </c>
      <c r="AB1983" t="n">
        <v>35.18632888793945</v>
      </c>
      <c r="AC1983" t="n">
        <v>59.80159759521484</v>
      </c>
      <c r="AD1983" t="n">
        <v>62.31259536743164</v>
      </c>
    </row>
    <row r="1984">
      <c r="A1984" s="76" t="n">
        <v>41956</v>
      </c>
      <c r="B1984" t="n">
        <v>91.06386566162109</v>
      </c>
      <c r="C1984" t="n">
        <v>86.90807342529297</v>
      </c>
      <c r="D1984" t="n">
        <v>33.52999877929688</v>
      </c>
      <c r="E1984" t="n">
        <v>87.66999816894531</v>
      </c>
      <c r="F1984" t="n">
        <v>34.68061828613281</v>
      </c>
      <c r="G1984" t="n">
        <v>50.07398223876953</v>
      </c>
      <c r="H1984" t="n">
        <v>1161.099975585938</v>
      </c>
      <c r="I1984" t="n">
        <v>61.86417388916016</v>
      </c>
      <c r="J1984" t="n">
        <v>96.55599975585938</v>
      </c>
      <c r="K1984" t="n">
        <v>105.7345275878906</v>
      </c>
      <c r="L1984" t="n">
        <v>236.3631896972656</v>
      </c>
      <c r="M1984" t="n">
        <v>96.50099945068359</v>
      </c>
      <c r="N1984" t="n">
        <v>75.01580810546875</v>
      </c>
      <c r="O1984" t="n">
        <v>43.50690841674805</v>
      </c>
      <c r="P1984" t="n">
        <v>176.9537200927734</v>
      </c>
      <c r="Q1984" t="n">
        <v>92.71356964111328</v>
      </c>
      <c r="R1984" t="n">
        <v>226.3200073242188</v>
      </c>
      <c r="S1984" t="n">
        <v>58.29914474487305</v>
      </c>
      <c r="T1984" t="n">
        <v>42.00845336914062</v>
      </c>
      <c r="V1984" t="n">
        <v>62.00243377685547</v>
      </c>
      <c r="W1984" t="n">
        <v>16.86488342285156</v>
      </c>
      <c r="X1984" t="n">
        <v>48.4829216003418</v>
      </c>
      <c r="Y1984" t="n">
        <v>37.05741500854492</v>
      </c>
      <c r="Z1984" t="n">
        <v>39.09698867797852</v>
      </c>
      <c r="AB1984" t="n">
        <v>34.90021133422852</v>
      </c>
      <c r="AC1984" t="n">
        <v>59.75752639770508</v>
      </c>
      <c r="AD1984" t="n">
        <v>62.70330810546875</v>
      </c>
    </row>
    <row r="1985">
      <c r="A1985" s="76" t="n">
        <v>41957</v>
      </c>
      <c r="B1985" t="n">
        <v>91.14683532714844</v>
      </c>
      <c r="C1985" t="n">
        <v>86.90807342529297</v>
      </c>
      <c r="D1985" t="n">
        <v>33.86000061035156</v>
      </c>
      <c r="E1985" t="n">
        <v>87.52999877929688</v>
      </c>
      <c r="F1985" t="n">
        <v>34.9675178527832</v>
      </c>
      <c r="G1985" t="n">
        <v>50.14520645141602</v>
      </c>
      <c r="H1985" t="n">
        <v>1185</v>
      </c>
      <c r="I1985" t="n">
        <v>61.55453872680664</v>
      </c>
      <c r="J1985" t="n">
        <v>94.67671966552734</v>
      </c>
      <c r="K1985" t="n">
        <v>105.5445785522461</v>
      </c>
      <c r="L1985" t="n">
        <v>236.2362213134766</v>
      </c>
      <c r="M1985" t="n">
        <v>96.80109405517578</v>
      </c>
      <c r="N1985" t="n">
        <v>75.40392303466797</v>
      </c>
      <c r="O1985" t="n">
        <v>43.48205184936523</v>
      </c>
      <c r="P1985" t="n">
        <v>176.9970397949219</v>
      </c>
      <c r="Q1985" t="n">
        <v>92.95169067382812</v>
      </c>
      <c r="R1985" t="n">
        <v>230.6399993896484</v>
      </c>
      <c r="S1985" t="n">
        <v>57.8200798034668</v>
      </c>
      <c r="T1985" t="n">
        <v>42.13667678833008</v>
      </c>
      <c r="V1985" t="n">
        <v>62.63451385498047</v>
      </c>
      <c r="W1985" t="n">
        <v>16.80899620056152</v>
      </c>
      <c r="X1985" t="n">
        <v>48.54326629638672</v>
      </c>
      <c r="Y1985" t="n">
        <v>37.31747817993164</v>
      </c>
      <c r="Z1985" t="n">
        <v>38.87720108032227</v>
      </c>
      <c r="AB1985" t="n">
        <v>34.75326919555664</v>
      </c>
      <c r="AC1985" t="n">
        <v>59.2640380859375</v>
      </c>
      <c r="AD1985" t="n">
        <v>62.94862365722656</v>
      </c>
    </row>
    <row r="1986">
      <c r="A1986" s="76" t="n">
        <v>41960</v>
      </c>
      <c r="B1986" t="n">
        <v>91.03903198242188</v>
      </c>
      <c r="C1986" t="n">
        <v>86.92707824707031</v>
      </c>
      <c r="D1986" t="n">
        <v>33.95000076293945</v>
      </c>
      <c r="E1986" t="n">
        <v>87.93000030517578</v>
      </c>
      <c r="F1986" t="n">
        <v>34.59622955322266</v>
      </c>
      <c r="G1986" t="n">
        <v>49.94734573364258</v>
      </c>
      <c r="H1986" t="n">
        <v>1183</v>
      </c>
      <c r="I1986" t="n">
        <v>61.54781723022461</v>
      </c>
      <c r="J1986" t="n">
        <v>94.89686584472656</v>
      </c>
      <c r="K1986" t="n">
        <v>104.6672286987305</v>
      </c>
      <c r="L1986" t="n">
        <v>235.85546875</v>
      </c>
      <c r="M1986" t="n">
        <v>96.51039123535156</v>
      </c>
      <c r="N1986" t="n">
        <v>75.15120697021484</v>
      </c>
      <c r="O1986" t="n">
        <v>43.12577056884766</v>
      </c>
      <c r="P1986" t="n">
        <v>177.1096801757812</v>
      </c>
      <c r="Q1986" t="n">
        <v>92.63145446777344</v>
      </c>
      <c r="R1986" t="n">
        <v>229.4400024414062</v>
      </c>
      <c r="S1986" t="n">
        <v>58.07805633544922</v>
      </c>
      <c r="T1986" t="n">
        <v>42.12812805175781</v>
      </c>
      <c r="V1986" t="n">
        <v>62.30759429931641</v>
      </c>
      <c r="W1986" t="n">
        <v>16.80899620056152</v>
      </c>
      <c r="X1986" t="n">
        <v>48.47429656982422</v>
      </c>
      <c r="Y1986" t="n">
        <v>37.24573135375977</v>
      </c>
      <c r="Z1986" t="n">
        <v>39.1376838684082</v>
      </c>
      <c r="AB1986" t="n">
        <v>35.20952987670898</v>
      </c>
      <c r="AC1986" t="n">
        <v>59.55485153198242</v>
      </c>
      <c r="AD1986" t="n">
        <v>62.87594223022461</v>
      </c>
    </row>
    <row r="1987">
      <c r="A1987" s="76" t="n">
        <v>41961</v>
      </c>
      <c r="B1987" t="n">
        <v>91.12193298339844</v>
      </c>
      <c r="C1987" t="n">
        <v>86.90807342529297</v>
      </c>
      <c r="D1987" t="n">
        <v>33.7400016784668</v>
      </c>
      <c r="E1987" t="n">
        <v>87.58000183105469</v>
      </c>
      <c r="F1987" t="n">
        <v>34.78187561035156</v>
      </c>
      <c r="G1987" t="n">
        <v>50.49343872070312</v>
      </c>
      <c r="H1987" t="n">
        <v>1196.699951171875</v>
      </c>
      <c r="I1987" t="n">
        <v>61.42665481567383</v>
      </c>
      <c r="J1987" t="n">
        <v>97.00281524658203</v>
      </c>
      <c r="K1987" t="n">
        <v>105.2732238769531</v>
      </c>
      <c r="L1987" t="n">
        <v>237.1248016357422</v>
      </c>
      <c r="M1987" t="n">
        <v>97.23249053955078</v>
      </c>
      <c r="N1987" t="n">
        <v>75.66568756103516</v>
      </c>
      <c r="O1987" t="n">
        <v>43.31219863891602</v>
      </c>
      <c r="P1987" t="n">
        <v>178.1322631835938</v>
      </c>
      <c r="Q1987" t="n">
        <v>92.71356964111328</v>
      </c>
      <c r="R1987" t="n">
        <v>225.6000061035156</v>
      </c>
      <c r="S1987" t="n">
        <v>58.3286247253418</v>
      </c>
      <c r="T1987" t="n">
        <v>42.63250350952148</v>
      </c>
      <c r="V1987" t="n">
        <v>62.35844039916992</v>
      </c>
      <c r="W1987" t="n">
        <v>16.86488342285156</v>
      </c>
      <c r="X1987" t="n">
        <v>48.83636856079102</v>
      </c>
      <c r="Y1987" t="n">
        <v>37.37129974365234</v>
      </c>
      <c r="Z1987" t="n">
        <v>39.28420257568359</v>
      </c>
      <c r="AB1987" t="n">
        <v>35.31006622314453</v>
      </c>
      <c r="AC1987" t="n">
        <v>60.51539611816406</v>
      </c>
      <c r="AD1987" t="n">
        <v>62.99404907226562</v>
      </c>
    </row>
    <row r="1988">
      <c r="A1988" s="76" t="n">
        <v>41962</v>
      </c>
      <c r="B1988" t="n">
        <v>90.90626525878906</v>
      </c>
      <c r="C1988" t="n">
        <v>86.90807342529297</v>
      </c>
      <c r="D1988" t="n">
        <v>33.7599983215332</v>
      </c>
      <c r="E1988" t="n">
        <v>87.65000152587891</v>
      </c>
      <c r="F1988" t="n">
        <v>34.7650032043457</v>
      </c>
      <c r="G1988" t="n">
        <v>50.34306716918945</v>
      </c>
      <c r="H1988" t="n">
        <v>1193.599975585938</v>
      </c>
      <c r="I1988" t="n">
        <v>61.4132194519043</v>
      </c>
      <c r="J1988" t="n">
        <v>96.66114044189453</v>
      </c>
      <c r="K1988" t="n">
        <v>104.1516494750977</v>
      </c>
      <c r="L1988" t="n">
        <v>236.326904296875</v>
      </c>
      <c r="M1988" t="n">
        <v>96.79170989990234</v>
      </c>
      <c r="N1988" t="n">
        <v>75.7288818359375</v>
      </c>
      <c r="O1988" t="n">
        <v>42.88964462280273</v>
      </c>
      <c r="P1988" t="n">
        <v>177.8462982177734</v>
      </c>
      <c r="Q1988" t="n">
        <v>92.31943511962891</v>
      </c>
      <c r="R1988" t="n">
        <v>226</v>
      </c>
      <c r="S1988" t="n">
        <v>57.80533218383789</v>
      </c>
      <c r="T1988" t="n">
        <v>42.57266616821289</v>
      </c>
      <c r="V1988" t="n">
        <v>62.68538284301758</v>
      </c>
      <c r="W1988" t="n">
        <v>16.82995414733887</v>
      </c>
      <c r="X1988" t="n">
        <v>48.6898193359375</v>
      </c>
      <c r="Y1988" t="n">
        <v>37.129150390625</v>
      </c>
      <c r="Z1988" t="n">
        <v>39.4470100402832</v>
      </c>
      <c r="AB1988" t="n">
        <v>35.27913284301758</v>
      </c>
      <c r="AC1988" t="n">
        <v>60.18053817749023</v>
      </c>
      <c r="AD1988" t="n">
        <v>63.2575569152832</v>
      </c>
    </row>
    <row r="1989">
      <c r="A1989" s="76" t="n">
        <v>41963</v>
      </c>
      <c r="B1989" t="n">
        <v>91.07218933105469</v>
      </c>
      <c r="C1989" t="n">
        <v>86.90807342529297</v>
      </c>
      <c r="D1989" t="n">
        <v>34.06999969482422</v>
      </c>
      <c r="E1989" t="n">
        <v>87.58999633789062</v>
      </c>
      <c r="F1989" t="n">
        <v>34.70593643188477</v>
      </c>
      <c r="G1989" t="n">
        <v>50.04231643676758</v>
      </c>
      <c r="H1989" t="n">
        <v>1190.699951171875</v>
      </c>
      <c r="I1989" t="n">
        <v>61.41987991333008</v>
      </c>
      <c r="J1989" t="n">
        <v>96.59871673583984</v>
      </c>
      <c r="K1989" t="n">
        <v>105.318473815918</v>
      </c>
      <c r="L1989" t="n">
        <v>237.4784545898438</v>
      </c>
      <c r="M1989" t="n">
        <v>97.22310638427734</v>
      </c>
      <c r="N1989" t="n">
        <v>75.96354675292969</v>
      </c>
      <c r="O1989" t="n">
        <v>43.27904891967773</v>
      </c>
      <c r="P1989" t="n">
        <v>178.1582641601562</v>
      </c>
      <c r="Q1989" t="n">
        <v>92.55757904052734</v>
      </c>
      <c r="R1989" t="n">
        <v>229.8399963378906</v>
      </c>
      <c r="S1989" t="n">
        <v>57.99696350097656</v>
      </c>
      <c r="T1989" t="n">
        <v>42.7949333190918</v>
      </c>
      <c r="V1989" t="n">
        <v>63.47003555297852</v>
      </c>
      <c r="W1989" t="n">
        <v>16.82995414733887</v>
      </c>
      <c r="X1989" t="n">
        <v>48.81912231445312</v>
      </c>
      <c r="Y1989" t="n">
        <v>37.31747817993164</v>
      </c>
      <c r="Z1989" t="n">
        <v>39.27606964111328</v>
      </c>
      <c r="AB1989" t="n">
        <v>35.20180511474609</v>
      </c>
      <c r="AC1989" t="n">
        <v>59.92494583129883</v>
      </c>
      <c r="AD1989" t="n">
        <v>63.5301399230957</v>
      </c>
    </row>
    <row r="1990">
      <c r="A1990" s="76" t="n">
        <v>41964</v>
      </c>
      <c r="B1990" t="n">
        <v>91.18003845214844</v>
      </c>
      <c r="C1990" t="n">
        <v>86.90807342529297</v>
      </c>
      <c r="D1990" t="n">
        <v>34.20999908447266</v>
      </c>
      <c r="E1990" t="n">
        <v>88.30999755859375</v>
      </c>
      <c r="F1990" t="n">
        <v>35.81133651733398</v>
      </c>
      <c r="G1990" t="n">
        <v>50.47760772705078</v>
      </c>
      <c r="H1990" t="n">
        <v>1197.5</v>
      </c>
      <c r="I1990" t="n">
        <v>61.75646591186523</v>
      </c>
      <c r="J1990" t="n">
        <v>96.92396545410156</v>
      </c>
      <c r="K1990" t="n">
        <v>105.445068359375</v>
      </c>
      <c r="L1990" t="n">
        <v>238.6117248535156</v>
      </c>
      <c r="M1990" t="n">
        <v>97.41067504882812</v>
      </c>
      <c r="N1990" t="n">
        <v>76.29750823974609</v>
      </c>
      <c r="O1990" t="n">
        <v>43.28733444213867</v>
      </c>
      <c r="P1990" t="n">
        <v>179.1115417480469</v>
      </c>
      <c r="Q1990" t="n">
        <v>92.83675384521484</v>
      </c>
      <c r="R1990" t="n">
        <v>232.8000030517578</v>
      </c>
      <c r="S1990" t="n">
        <v>58.35810852050781</v>
      </c>
      <c r="T1990" t="n">
        <v>43.31640243530273</v>
      </c>
      <c r="V1990" t="n">
        <v>64.29827880859375</v>
      </c>
      <c r="W1990" t="n">
        <v>16.91379356384277</v>
      </c>
      <c r="X1990" t="n">
        <v>49.29327774047852</v>
      </c>
      <c r="Y1990" t="n">
        <v>37.37129974365234</v>
      </c>
      <c r="Z1990" t="n">
        <v>39.43886947631836</v>
      </c>
      <c r="AB1990" t="n">
        <v>35.34100723266602</v>
      </c>
      <c r="AC1990" t="n">
        <v>60.20696258544922</v>
      </c>
      <c r="AD1990" t="n">
        <v>63.68457794189453</v>
      </c>
    </row>
    <row r="1991">
      <c r="A1991" s="76" t="n">
        <v>41967</v>
      </c>
      <c r="B1991" t="n">
        <v>91.21323394775391</v>
      </c>
      <c r="C1991" t="n">
        <v>86.92707824707031</v>
      </c>
      <c r="D1991" t="n">
        <v>33.88999938964844</v>
      </c>
      <c r="E1991" t="n">
        <v>88.15000152587891</v>
      </c>
      <c r="F1991" t="n">
        <v>35.51598739624023</v>
      </c>
      <c r="G1991" t="n">
        <v>50.77044296264648</v>
      </c>
      <c r="H1991" t="n">
        <v>1195.5</v>
      </c>
      <c r="I1991" t="n">
        <v>61.74972534179688</v>
      </c>
      <c r="J1991" t="n">
        <v>98.61270141601562</v>
      </c>
      <c r="K1991" t="n">
        <v>106.7023315429688</v>
      </c>
      <c r="L1991" t="n">
        <v>240.2165985107422</v>
      </c>
      <c r="M1991" t="n">
        <v>98.17031097412109</v>
      </c>
      <c r="N1991" t="n">
        <v>76.92031097412109</v>
      </c>
      <c r="O1991" t="n">
        <v>43.70574951171875</v>
      </c>
      <c r="P1991" t="n">
        <v>179.6141967773438</v>
      </c>
      <c r="Q1991" t="n">
        <v>92.91063690185547</v>
      </c>
      <c r="R1991" t="n">
        <v>229.9199981689453</v>
      </c>
      <c r="S1991" t="n">
        <v>58.56449127197266</v>
      </c>
      <c r="T1991" t="n">
        <v>43.11978149414062</v>
      </c>
      <c r="V1991" t="n">
        <v>63.80426025390625</v>
      </c>
      <c r="W1991" t="n">
        <v>17.02557373046875</v>
      </c>
      <c r="X1991" t="n">
        <v>49.42258453369141</v>
      </c>
      <c r="Y1991" t="n">
        <v>37.56860733032227</v>
      </c>
      <c r="Z1991" t="n">
        <v>39.41445159912109</v>
      </c>
      <c r="AB1991" t="n">
        <v>35.04713439941406</v>
      </c>
      <c r="AC1991" t="n">
        <v>60.51539611816406</v>
      </c>
      <c r="AD1991" t="n">
        <v>64.27517700195312</v>
      </c>
    </row>
    <row r="1992">
      <c r="A1992" s="76" t="n">
        <v>41968</v>
      </c>
      <c r="B1992" t="n">
        <v>91.412353515625</v>
      </c>
      <c r="C1992" t="n">
        <v>86.92707824707031</v>
      </c>
      <c r="D1992" t="n">
        <v>34.06999969482422</v>
      </c>
      <c r="E1992" t="n">
        <v>87.91999816894531</v>
      </c>
      <c r="F1992" t="n">
        <v>35.28816223144531</v>
      </c>
      <c r="G1992" t="n">
        <v>50.85750198364258</v>
      </c>
      <c r="H1992" t="n">
        <v>1197.099975585938</v>
      </c>
      <c r="I1992" t="n">
        <v>61.85068130493164</v>
      </c>
      <c r="J1992" t="n">
        <v>98.45497894287109</v>
      </c>
      <c r="K1992" t="n">
        <v>106.7837219238281</v>
      </c>
      <c r="L1992" t="n">
        <v>240.2800598144531</v>
      </c>
      <c r="M1992" t="n">
        <v>98.32035064697266</v>
      </c>
      <c r="N1992" t="n">
        <v>77.28136444091797</v>
      </c>
      <c r="O1992" t="n">
        <v>43.87560272216797</v>
      </c>
      <c r="P1992" t="n">
        <v>179.4842071533203</v>
      </c>
      <c r="Q1992" t="n">
        <v>92.99276733398438</v>
      </c>
      <c r="R1992" t="n">
        <v>224.2400054931641</v>
      </c>
      <c r="S1992" t="n">
        <v>58.66767501831055</v>
      </c>
      <c r="T1992" t="n">
        <v>42.96590042114258</v>
      </c>
      <c r="V1992" t="n">
        <v>62.76531982421875</v>
      </c>
      <c r="W1992" t="n">
        <v>17.01159858703613</v>
      </c>
      <c r="X1992" t="n">
        <v>49.56912994384766</v>
      </c>
      <c r="Y1992" t="n">
        <v>37.58653259277344</v>
      </c>
      <c r="Z1992" t="n">
        <v>39.4470100402832</v>
      </c>
      <c r="AB1992" t="n">
        <v>35.04713439941406</v>
      </c>
      <c r="AC1992" t="n">
        <v>60.59471893310547</v>
      </c>
      <c r="AD1992" t="n">
        <v>64.47508239746094</v>
      </c>
    </row>
    <row r="1993">
      <c r="A1993" s="76" t="n">
        <v>41969</v>
      </c>
      <c r="B1993" t="n">
        <v>91.48702239990234</v>
      </c>
      <c r="C1993" t="n">
        <v>86.90807342529297</v>
      </c>
      <c r="D1993" t="n">
        <v>33.93999862670898</v>
      </c>
      <c r="E1993" t="n">
        <v>87.61000061035156</v>
      </c>
      <c r="F1993" t="n">
        <v>35.73538589477539</v>
      </c>
      <c r="G1993" t="n">
        <v>51.05535507202148</v>
      </c>
      <c r="H1993" t="n">
        <v>1196.599975585938</v>
      </c>
      <c r="I1993" t="n">
        <v>61.93148803710938</v>
      </c>
      <c r="J1993" t="n">
        <v>99.83486938476562</v>
      </c>
      <c r="K1993" t="n">
        <v>107.1364974975586</v>
      </c>
      <c r="L1993" t="n">
        <v>240.2528076171875</v>
      </c>
      <c r="M1993" t="n">
        <v>98.95806884765625</v>
      </c>
      <c r="N1993" t="n">
        <v>77.2723388671875</v>
      </c>
      <c r="O1993" t="n">
        <v>44.02060317993164</v>
      </c>
      <c r="P1993" t="n">
        <v>179.9435119628906</v>
      </c>
      <c r="Q1993" t="n">
        <v>93.04200744628906</v>
      </c>
      <c r="R1993" t="n">
        <v>223.1999969482422</v>
      </c>
      <c r="S1993" t="n">
        <v>59.23518371582031</v>
      </c>
      <c r="T1993" t="n">
        <v>43.00009536743164</v>
      </c>
      <c r="V1993" t="n">
        <v>61.9733772277832</v>
      </c>
      <c r="W1993" t="n">
        <v>17.03256034851074</v>
      </c>
      <c r="X1993" t="n">
        <v>49.47430419921875</v>
      </c>
      <c r="Y1993" t="n">
        <v>37.92733764648438</v>
      </c>
      <c r="Z1993" t="n">
        <v>39.62609481811523</v>
      </c>
      <c r="AB1993" t="n">
        <v>35.20180511474609</v>
      </c>
      <c r="AC1993" t="n">
        <v>60.96485137939453</v>
      </c>
      <c r="AD1993" t="n">
        <v>64.46598815917969</v>
      </c>
    </row>
    <row r="1994">
      <c r="A1994" s="76" t="n">
        <v>41971</v>
      </c>
      <c r="B1994" t="n">
        <v>91.76915740966797</v>
      </c>
      <c r="C1994" t="n">
        <v>86.92707824707031</v>
      </c>
      <c r="D1994" t="n">
        <v>32.61999893188477</v>
      </c>
      <c r="E1994" t="n">
        <v>88.36000061035156</v>
      </c>
      <c r="F1994" t="n">
        <v>35.01814651489258</v>
      </c>
      <c r="G1994" t="n">
        <v>50.6438102722168</v>
      </c>
      <c r="H1994" t="n">
        <v>1175.199951171875</v>
      </c>
      <c r="I1994" t="n">
        <v>61.33913040161133</v>
      </c>
      <c r="J1994" t="n">
        <v>99.8447265625</v>
      </c>
      <c r="K1994" t="n">
        <v>105.5445785522461</v>
      </c>
      <c r="L1994" t="n">
        <v>238.3306732177734</v>
      </c>
      <c r="M1994" t="n">
        <v>99.41764068603516</v>
      </c>
      <c r="N1994" t="n">
        <v>77.97636413574219</v>
      </c>
      <c r="O1994" t="n">
        <v>43.77204513549805</v>
      </c>
      <c r="P1994" t="n">
        <v>179.5621643066406</v>
      </c>
      <c r="Q1994" t="n">
        <v>93.00094604492188</v>
      </c>
      <c r="R1994" t="n">
        <v>204.6399993896484</v>
      </c>
      <c r="S1994" t="n">
        <v>59.3825798034668</v>
      </c>
      <c r="T1994" t="n">
        <v>42.02553558349609</v>
      </c>
      <c r="V1994" t="n">
        <v>57.99196243286133</v>
      </c>
      <c r="W1994" t="n">
        <v>17.04653167724609</v>
      </c>
      <c r="X1994" t="n">
        <v>49.06050872802734</v>
      </c>
      <c r="Y1994" t="n">
        <v>38.1067008972168</v>
      </c>
      <c r="Z1994" t="n">
        <v>40.13078308105469</v>
      </c>
      <c r="AB1994" t="n">
        <v>35.57300567626953</v>
      </c>
      <c r="AC1994" t="n">
        <v>61.34379577636719</v>
      </c>
      <c r="AD1994" t="n">
        <v>65.24742126464844</v>
      </c>
    </row>
    <row r="1995">
      <c r="A1995" s="76" t="n">
        <v>41974</v>
      </c>
      <c r="B1995" t="n">
        <v>91.56283569335938</v>
      </c>
      <c r="C1995" t="n">
        <v>86.90807342529297</v>
      </c>
      <c r="D1995" t="n">
        <v>33.16999816894531</v>
      </c>
      <c r="E1995" t="n">
        <v>87.94999694824219</v>
      </c>
      <c r="F1995" t="n">
        <v>34.41904067993164</v>
      </c>
      <c r="G1995" t="n">
        <v>50.59632873535156</v>
      </c>
      <c r="H1995" t="n">
        <v>1218</v>
      </c>
      <c r="I1995" t="n">
        <v>60.72177124023438</v>
      </c>
      <c r="J1995" t="n">
        <v>98.76709747314453</v>
      </c>
      <c r="K1995" t="n">
        <v>103.8984069824219</v>
      </c>
      <c r="L1995" t="n">
        <v>235.3204345703125</v>
      </c>
      <c r="M1995" t="n">
        <v>98.29224395751953</v>
      </c>
      <c r="N1995" t="n">
        <v>77.85001373291016</v>
      </c>
      <c r="O1995" t="n">
        <v>42.82749176025391</v>
      </c>
      <c r="P1995" t="n">
        <v>178.3142395019531</v>
      </c>
      <c r="Q1995" t="n">
        <v>92.77915191650391</v>
      </c>
      <c r="R1995" t="n">
        <v>210.5599975585938</v>
      </c>
      <c r="S1995" t="n">
        <v>59.23518371582031</v>
      </c>
      <c r="T1995" t="n">
        <v>41.58956146240234</v>
      </c>
      <c r="V1995" t="n">
        <v>58.19541931152344</v>
      </c>
      <c r="W1995" t="n">
        <v>16.92776489257812</v>
      </c>
      <c r="X1995" t="n">
        <v>48.43119430541992</v>
      </c>
      <c r="Y1995" t="n">
        <v>37.67622375488281</v>
      </c>
      <c r="Z1995" t="n">
        <v>39.87029266357422</v>
      </c>
      <c r="AB1995" t="n">
        <v>35.64260101318359</v>
      </c>
      <c r="AC1995" t="n">
        <v>61.1939697265625</v>
      </c>
      <c r="AD1995" t="n">
        <v>64.52959442138672</v>
      </c>
    </row>
    <row r="1996">
      <c r="A1996" s="76" t="n">
        <v>41975</v>
      </c>
      <c r="B1996" t="n">
        <v>91.37977600097656</v>
      </c>
      <c r="C1996" t="n">
        <v>86.90807342529297</v>
      </c>
      <c r="D1996" t="n">
        <v>32.45000076293945</v>
      </c>
      <c r="E1996" t="n">
        <v>88.65000152587891</v>
      </c>
      <c r="F1996" t="n">
        <v>34.41061019897461</v>
      </c>
      <c r="G1996" t="n">
        <v>50.73878479003906</v>
      </c>
      <c r="H1996" t="n">
        <v>1199.199951171875</v>
      </c>
      <c r="I1996" t="n">
        <v>61.05309677124023</v>
      </c>
      <c r="J1996" t="n">
        <v>100.8204956054688</v>
      </c>
      <c r="K1996" t="n">
        <v>105.1465911865234</v>
      </c>
      <c r="L1996" t="n">
        <v>236.7620849609375</v>
      </c>
      <c r="M1996" t="n">
        <v>98.68610382080078</v>
      </c>
      <c r="N1996" t="n">
        <v>77.93124389648438</v>
      </c>
      <c r="O1996" t="n">
        <v>43.2169189453125</v>
      </c>
      <c r="P1996" t="n">
        <v>179.4668731689453</v>
      </c>
      <c r="Q1996" t="n">
        <v>92.25330352783203</v>
      </c>
      <c r="R1996" t="n">
        <v>204.6399993896484</v>
      </c>
      <c r="S1996" t="n">
        <v>59.60370635986328</v>
      </c>
      <c r="T1996" t="n">
        <v>41.83747482299805</v>
      </c>
      <c r="V1996" t="n">
        <v>58.8275032043457</v>
      </c>
      <c r="W1996" t="n">
        <v>17.08844566345215</v>
      </c>
      <c r="X1996" t="n">
        <v>48.84499359130859</v>
      </c>
      <c r="Y1996" t="n">
        <v>37.68518829345703</v>
      </c>
      <c r="Z1996" t="n">
        <v>40.00867080688477</v>
      </c>
      <c r="AB1996" t="n">
        <v>35.88232421875</v>
      </c>
      <c r="AC1996" t="n">
        <v>61.87254333496094</v>
      </c>
      <c r="AD1996" t="n">
        <v>64.77494812011719</v>
      </c>
    </row>
    <row r="1997">
      <c r="A1997" s="76" t="n">
        <v>41976</v>
      </c>
      <c r="B1997" t="n">
        <v>91.29662322998047</v>
      </c>
      <c r="C1997" t="n">
        <v>86.90807342529297</v>
      </c>
      <c r="D1997" t="n">
        <v>32.31999969482422</v>
      </c>
      <c r="E1997" t="n">
        <v>88.95999908447266</v>
      </c>
      <c r="F1997" t="n">
        <v>34.50342178344727</v>
      </c>
      <c r="G1997" t="n">
        <v>50.67546463012695</v>
      </c>
      <c r="H1997" t="n">
        <v>1208.5</v>
      </c>
      <c r="I1997" t="n">
        <v>61.15453338623047</v>
      </c>
      <c r="J1997" t="n">
        <v>101.2739028930664</v>
      </c>
      <c r="K1997" t="n">
        <v>106.1596298217773</v>
      </c>
      <c r="L1997" t="n">
        <v>238.7658538818359</v>
      </c>
      <c r="M1997" t="n">
        <v>98.86430358886719</v>
      </c>
      <c r="N1997" t="n">
        <v>78.021484375</v>
      </c>
      <c r="O1997" t="n">
        <v>43.73060607910156</v>
      </c>
      <c r="P1997" t="n">
        <v>180.1601715087891</v>
      </c>
      <c r="Q1997" t="n">
        <v>92.36835479736328</v>
      </c>
      <c r="R1997" t="n">
        <v>204.6399993896484</v>
      </c>
      <c r="S1997" t="n">
        <v>59.54474258422852</v>
      </c>
      <c r="T1997" t="n">
        <v>42.45298004150391</v>
      </c>
      <c r="V1997" t="n">
        <v>59.54675674438477</v>
      </c>
      <c r="W1997" t="n">
        <v>17.1653003692627</v>
      </c>
      <c r="X1997" t="n">
        <v>49.50016021728516</v>
      </c>
      <c r="Y1997" t="n">
        <v>37.8197135925293</v>
      </c>
      <c r="Z1997" t="n">
        <v>39.72377395629883</v>
      </c>
      <c r="AB1997" t="n">
        <v>35.78179550170898</v>
      </c>
      <c r="AC1997" t="n">
        <v>61.96945571899414</v>
      </c>
      <c r="AD1997" t="n">
        <v>64.88395690917969</v>
      </c>
    </row>
    <row r="1998">
      <c r="A1998" s="76" t="n">
        <v>41977</v>
      </c>
      <c r="B1998" t="n">
        <v>91.57112884521484</v>
      </c>
      <c r="C1998" t="n">
        <v>86.90807342529297</v>
      </c>
      <c r="D1998" t="n">
        <v>32.29000091552734</v>
      </c>
      <c r="E1998" t="n">
        <v>88.69999694824219</v>
      </c>
      <c r="F1998" t="n">
        <v>34.56248092651367</v>
      </c>
      <c r="G1998" t="n">
        <v>50.5092658996582</v>
      </c>
      <c r="H1998" t="n">
        <v>1207.5</v>
      </c>
      <c r="I1998" t="n">
        <v>61.11396408081055</v>
      </c>
      <c r="J1998" t="n">
        <v>100.6003875732422</v>
      </c>
      <c r="K1998" t="n">
        <v>105.6531143188477</v>
      </c>
      <c r="L1998" t="n">
        <v>238.3941345214844</v>
      </c>
      <c r="M1998" t="n">
        <v>98.81740570068359</v>
      </c>
      <c r="N1998" t="n">
        <v>77.96733093261719</v>
      </c>
      <c r="O1998" t="n">
        <v>43.39090728759766</v>
      </c>
      <c r="P1998" t="n">
        <v>179.9608306884766</v>
      </c>
      <c r="Q1998" t="n">
        <v>92.54909515380859</v>
      </c>
      <c r="R1998" t="n">
        <v>202.7200012207031</v>
      </c>
      <c r="S1998" t="n">
        <v>59.69949722290039</v>
      </c>
      <c r="T1998" t="n">
        <v>42.58121109008789</v>
      </c>
      <c r="V1998" t="n">
        <v>59.03092193603516</v>
      </c>
      <c r="W1998" t="n">
        <v>17.18625640869141</v>
      </c>
      <c r="X1998" t="n">
        <v>49.25016403198242</v>
      </c>
      <c r="Y1998" t="n">
        <v>37.8197135925293</v>
      </c>
      <c r="Z1998" t="n">
        <v>39.69121551513672</v>
      </c>
      <c r="AB1998" t="n">
        <v>35.75086212158203</v>
      </c>
      <c r="AC1998" t="n">
        <v>61.89015197753906</v>
      </c>
      <c r="AD1998" t="n">
        <v>64.84761047363281</v>
      </c>
    </row>
    <row r="1999">
      <c r="A1999" s="76" t="n">
        <v>41978</v>
      </c>
      <c r="B1999" t="n">
        <v>91.18016052246094</v>
      </c>
      <c r="C1999" t="n">
        <v>86.92707824707031</v>
      </c>
      <c r="D1999" t="n">
        <v>32.27999877929688</v>
      </c>
      <c r="E1999" t="n">
        <v>89.33000183105469</v>
      </c>
      <c r="F1999" t="n">
        <v>34.49499130249023</v>
      </c>
      <c r="G1999" t="n">
        <v>50.62006378173828</v>
      </c>
      <c r="H1999" t="n">
        <v>1190.099975585938</v>
      </c>
      <c r="I1999" t="n">
        <v>61.0666618347168</v>
      </c>
      <c r="J1999" t="n">
        <v>101.4579010009766</v>
      </c>
      <c r="K1999" t="n">
        <v>106.4490509033203</v>
      </c>
      <c r="L1999" t="n">
        <v>238.7568359375</v>
      </c>
      <c r="M1999" t="n">
        <v>98.82675933837891</v>
      </c>
      <c r="N1999" t="n">
        <v>78.05758666992188</v>
      </c>
      <c r="O1999" t="n">
        <v>43.72232818603516</v>
      </c>
      <c r="P1999" t="n">
        <v>180.2554931640625</v>
      </c>
      <c r="Q1999" t="n">
        <v>92.01511383056641</v>
      </c>
      <c r="R1999" t="n">
        <v>199.6799926757812</v>
      </c>
      <c r="S1999" t="n">
        <v>59.3973274230957</v>
      </c>
      <c r="T1999" t="n">
        <v>42.54701614379883</v>
      </c>
      <c r="V1999" t="n">
        <v>58.32617568969727</v>
      </c>
      <c r="W1999" t="n">
        <v>17.3399543762207</v>
      </c>
      <c r="X1999" t="n">
        <v>49.36223602294922</v>
      </c>
      <c r="Y1999" t="n">
        <v>37.77487945556641</v>
      </c>
      <c r="Z1999" t="n">
        <v>39.76446151733398</v>
      </c>
      <c r="AB1999" t="n">
        <v>35.47246170043945</v>
      </c>
      <c r="AC1999" t="n">
        <v>62.38363647460938</v>
      </c>
      <c r="AD1999" t="n">
        <v>64.99298858642578</v>
      </c>
    </row>
    <row r="2000">
      <c r="A2000" s="76" t="n">
        <v>41981</v>
      </c>
      <c r="B2000" t="n">
        <v>91.40476226806641</v>
      </c>
      <c r="C2000" t="n">
        <v>86.92707824707031</v>
      </c>
      <c r="D2000" t="n">
        <v>31.8799991607666</v>
      </c>
      <c r="E2000" t="n">
        <v>89.04000091552734</v>
      </c>
      <c r="F2000" t="n">
        <v>33.98870086669922</v>
      </c>
      <c r="G2000" t="n">
        <v>50.17686462402344</v>
      </c>
      <c r="H2000" t="n">
        <v>1194.699951171875</v>
      </c>
      <c r="I2000" t="n">
        <v>60.75553894042969</v>
      </c>
      <c r="J2000" t="n">
        <v>103.0940704345703</v>
      </c>
      <c r="K2000" t="n">
        <v>105.1194610595703</v>
      </c>
      <c r="L2000" t="n">
        <v>237.0613098144531</v>
      </c>
      <c r="M2000" t="n">
        <v>98.12340545654297</v>
      </c>
      <c r="N2000" t="n">
        <v>77.58824157714844</v>
      </c>
      <c r="O2000" t="n">
        <v>43.17962646484375</v>
      </c>
      <c r="P2000" t="n">
        <v>179.0508880615234</v>
      </c>
      <c r="Q2000" t="n">
        <v>92.08904266357422</v>
      </c>
      <c r="R2000" t="n">
        <v>191.2799987792969</v>
      </c>
      <c r="S2000" t="n">
        <v>59.77322006225586</v>
      </c>
      <c r="T2000" t="n">
        <v>41.87166213989258</v>
      </c>
      <c r="V2000" t="n">
        <v>55.96495056152344</v>
      </c>
      <c r="W2000" t="n">
        <v>17.42378997802734</v>
      </c>
      <c r="X2000" t="n">
        <v>48.81912231445312</v>
      </c>
      <c r="Y2000" t="n">
        <v>37.38922500610352</v>
      </c>
      <c r="Z2000" t="n">
        <v>39.68307495117188</v>
      </c>
      <c r="AB2000" t="n">
        <v>35.75859451293945</v>
      </c>
      <c r="AC2000" t="n">
        <v>62.60396194458008</v>
      </c>
      <c r="AD2000" t="n">
        <v>64.46598815917969</v>
      </c>
    </row>
    <row r="2001">
      <c r="A2001" s="76" t="n">
        <v>41982</v>
      </c>
      <c r="B2001" t="n">
        <v>91.54621124267578</v>
      </c>
      <c r="C2001" t="n">
        <v>86.90807342529297</v>
      </c>
      <c r="D2001" t="n">
        <v>32.25</v>
      </c>
      <c r="E2001" t="n">
        <v>88.69000244140625</v>
      </c>
      <c r="F2001" t="n">
        <v>33.66805267333984</v>
      </c>
      <c r="G2001" t="n">
        <v>49.90777969360352</v>
      </c>
      <c r="H2001" t="n">
        <v>1231.5</v>
      </c>
      <c r="I2001" t="n">
        <v>60.72177124023438</v>
      </c>
      <c r="J2001" t="n">
        <v>103.4653091430664</v>
      </c>
      <c r="K2001" t="n">
        <v>106.8832092285156</v>
      </c>
      <c r="L2001" t="n">
        <v>238.3850860595703</v>
      </c>
      <c r="M2001" t="n">
        <v>98.43290710449219</v>
      </c>
      <c r="N2001" t="n">
        <v>77.2723388671875</v>
      </c>
      <c r="O2001" t="n">
        <v>43.91290283203125</v>
      </c>
      <c r="P2001" t="n">
        <v>178.9295654296875</v>
      </c>
      <c r="Q2001" t="n">
        <v>92.48339080810547</v>
      </c>
      <c r="R2001" t="n">
        <v>193.6000061035156</v>
      </c>
      <c r="S2001" t="n">
        <v>60.04592132568359</v>
      </c>
      <c r="T2001" t="n">
        <v>41.98279190063477</v>
      </c>
      <c r="V2001" t="n">
        <v>56.57524871826172</v>
      </c>
      <c r="W2001" t="n">
        <v>17.38187789916992</v>
      </c>
      <c r="X2001" t="n">
        <v>48.82773971557617</v>
      </c>
      <c r="Y2001" t="n">
        <v>37.38026428222656</v>
      </c>
      <c r="Z2001" t="n">
        <v>39.55283737182617</v>
      </c>
      <c r="AB2001" t="n">
        <v>35.93645858764648</v>
      </c>
      <c r="AC2001" t="n">
        <v>62.33959197998047</v>
      </c>
      <c r="AD2001" t="n">
        <v>64.34787750244141</v>
      </c>
    </row>
    <row r="2002">
      <c r="A2002" s="76" t="n">
        <v>41983</v>
      </c>
      <c r="B2002" t="n">
        <v>91.70421600341797</v>
      </c>
      <c r="C2002" t="n">
        <v>86.90807342529297</v>
      </c>
      <c r="D2002" t="n">
        <v>31.89999961853027</v>
      </c>
      <c r="E2002" t="n">
        <v>88.26999664306641</v>
      </c>
      <c r="F2002" t="n">
        <v>33.17020034790039</v>
      </c>
      <c r="G2002" t="n">
        <v>49.27462768554688</v>
      </c>
      <c r="H2002" t="n">
        <v>1228.900024414062</v>
      </c>
      <c r="I2002" t="n">
        <v>60.02532196044922</v>
      </c>
      <c r="J2002" t="n">
        <v>101.3429183959961</v>
      </c>
      <c r="K2002" t="n">
        <v>104.6129455566406</v>
      </c>
      <c r="L2002" t="n">
        <v>233.7700653076172</v>
      </c>
      <c r="M2002" t="n">
        <v>96.88550567626953</v>
      </c>
      <c r="N2002" t="n">
        <v>76.32456207275391</v>
      </c>
      <c r="O2002" t="n">
        <v>42.98905563354492</v>
      </c>
      <c r="P2002" t="n">
        <v>176.0610809326172</v>
      </c>
      <c r="Q2002" t="n">
        <v>92.67233276367188</v>
      </c>
      <c r="R2002" t="n">
        <v>186.2400054931641</v>
      </c>
      <c r="S2002" t="n">
        <v>59.98695755004883</v>
      </c>
      <c r="T2002" t="n">
        <v>41.11937713623047</v>
      </c>
      <c r="V2002" t="n">
        <v>54.83154678344727</v>
      </c>
      <c r="W2002" t="n">
        <v>17.15831756591797</v>
      </c>
      <c r="X2002" t="n">
        <v>47.8967170715332</v>
      </c>
      <c r="Y2002" t="n">
        <v>36.81526184082031</v>
      </c>
      <c r="Z2002" t="n">
        <v>39.17838668823242</v>
      </c>
      <c r="AB2002" t="n">
        <v>35.48791885375977</v>
      </c>
      <c r="AC2002" t="n">
        <v>61.37902069091797</v>
      </c>
      <c r="AD2002" t="n">
        <v>63.4937744140625</v>
      </c>
    </row>
    <row r="2003">
      <c r="A2003" s="76" t="n">
        <v>41984</v>
      </c>
      <c r="B2003" t="n">
        <v>91.67095947265625</v>
      </c>
      <c r="C2003" t="n">
        <v>86.90807342529297</v>
      </c>
      <c r="D2003" t="n">
        <v>31.81999969482422</v>
      </c>
      <c r="E2003" t="n">
        <v>88.66000366210938</v>
      </c>
      <c r="F2003" t="n">
        <v>32.89174652099609</v>
      </c>
      <c r="G2003" t="n">
        <v>49.2113151550293</v>
      </c>
      <c r="H2003" t="n">
        <v>1225.099975585938</v>
      </c>
      <c r="I2003" t="n">
        <v>59.8089714050293</v>
      </c>
      <c r="J2003" t="n">
        <v>101.8652648925781</v>
      </c>
      <c r="K2003" t="n">
        <v>105.0290069580078</v>
      </c>
      <c r="L2003" t="n">
        <v>235.0938262939453</v>
      </c>
      <c r="M2003" t="n">
        <v>97.34503936767578</v>
      </c>
      <c r="N2003" t="n">
        <v>76.71269989013672</v>
      </c>
      <c r="O2003" t="n">
        <v>43.06777954101562</v>
      </c>
      <c r="P2003" t="n">
        <v>176.9537200927734</v>
      </c>
      <c r="Q2003" t="n">
        <v>92.54909515380859</v>
      </c>
      <c r="R2003" t="n">
        <v>181.4400024414062</v>
      </c>
      <c r="S2003" t="n">
        <v>60.09751510620117</v>
      </c>
      <c r="T2003" t="n">
        <v>41.15358352661133</v>
      </c>
      <c r="V2003" t="n">
        <v>54.79521179199219</v>
      </c>
      <c r="W2003" t="n">
        <v>17.20022773742676</v>
      </c>
      <c r="X2003" t="n">
        <v>48.12946701049805</v>
      </c>
      <c r="Y2003" t="n">
        <v>36.9766960144043</v>
      </c>
      <c r="Z2003" t="n">
        <v>39.50399017333984</v>
      </c>
      <c r="AB2003" t="n">
        <v>35.84366607666016</v>
      </c>
      <c r="AC2003" t="n">
        <v>61.5552978515625</v>
      </c>
      <c r="AD2003" t="n">
        <v>64.01171112060547</v>
      </c>
    </row>
    <row r="2004">
      <c r="A2004" s="76" t="n">
        <v>41985</v>
      </c>
      <c r="B2004" t="n">
        <v>91.96205902099609</v>
      </c>
      <c r="C2004" t="n">
        <v>86.92707824707031</v>
      </c>
      <c r="D2004" t="n">
        <v>31.89999961853027</v>
      </c>
      <c r="E2004" t="n">
        <v>88.36000061035156</v>
      </c>
      <c r="F2004" t="n">
        <v>32.35170364379883</v>
      </c>
      <c r="G2004" t="n">
        <v>48.26160049438477</v>
      </c>
      <c r="H2004" t="n">
        <v>1222</v>
      </c>
      <c r="I2004" t="n">
        <v>58.99748992919922</v>
      </c>
      <c r="J2004" t="n">
        <v>100.567512512207</v>
      </c>
      <c r="K2004" t="n">
        <v>103.7536849975586</v>
      </c>
      <c r="L2004" t="n">
        <v>231.8478393554688</v>
      </c>
      <c r="M2004" t="n">
        <v>96.28530120849609</v>
      </c>
      <c r="N2004" t="n">
        <v>75.99966430664062</v>
      </c>
      <c r="O2004" t="n">
        <v>42.66592025756836</v>
      </c>
      <c r="P2004" t="n">
        <v>174.0938568115234</v>
      </c>
      <c r="Q2004" t="n">
        <v>92.6558837890625</v>
      </c>
      <c r="R2004" t="n">
        <v>175.4400024414062</v>
      </c>
      <c r="S2004" t="n">
        <v>59.57421875</v>
      </c>
      <c r="T2004" t="n">
        <v>40.00804138183594</v>
      </c>
      <c r="V2004" t="n">
        <v>53.77807998657227</v>
      </c>
      <c r="W2004" t="n">
        <v>16.86488342285156</v>
      </c>
      <c r="X2004" t="n">
        <v>47.2587890625</v>
      </c>
      <c r="Y2004" t="n">
        <v>36.42961120605469</v>
      </c>
      <c r="Z2004" t="n">
        <v>38.99930572509766</v>
      </c>
      <c r="AB2004" t="n">
        <v>35.50339508056641</v>
      </c>
      <c r="AC2004" t="n">
        <v>60.61233139038086</v>
      </c>
      <c r="AD2004" t="n">
        <v>63.60280609130859</v>
      </c>
    </row>
    <row r="2005">
      <c r="A2005" s="76" t="n">
        <v>41988</v>
      </c>
      <c r="B2005" t="n">
        <v>91.71253967285156</v>
      </c>
      <c r="C2005" t="n">
        <v>86.88906860351562</v>
      </c>
      <c r="D2005" t="n">
        <v>31.46999931335449</v>
      </c>
      <c r="E2005" t="n">
        <v>88.45999908447266</v>
      </c>
      <c r="F2005" t="n">
        <v>31.88761329650879</v>
      </c>
      <c r="G2005" t="n">
        <v>47.46224975585938</v>
      </c>
      <c r="H2005" t="n">
        <v>1207.199951171875</v>
      </c>
      <c r="I2005" t="n">
        <v>58.96369171142578</v>
      </c>
      <c r="J2005" t="n">
        <v>97.79463958740234</v>
      </c>
      <c r="K2005" t="n">
        <v>102.7044830322266</v>
      </c>
      <c r="L2005" t="n">
        <v>230.19775390625</v>
      </c>
      <c r="M2005" t="n">
        <v>95.29122161865234</v>
      </c>
      <c r="N2005" t="n">
        <v>75.18730926513672</v>
      </c>
      <c r="O2005" t="n">
        <v>42.34694671630859</v>
      </c>
      <c r="P2005" t="n">
        <v>172.8979339599609</v>
      </c>
      <c r="Q2005" t="n">
        <v>92.29441070556641</v>
      </c>
      <c r="R2005" t="n">
        <v>168.4799957275391</v>
      </c>
      <c r="S2005" t="n">
        <v>58.80033493041992</v>
      </c>
      <c r="T2005" t="n">
        <v>39.79431915283203</v>
      </c>
      <c r="V2005" t="n">
        <v>53.29856109619141</v>
      </c>
      <c r="W2005" t="n">
        <v>16.71118927001953</v>
      </c>
      <c r="X2005" t="n">
        <v>47.10361099243164</v>
      </c>
      <c r="Y2005" t="n">
        <v>36.20539855957031</v>
      </c>
      <c r="Z2005" t="n">
        <v>38.73882293701172</v>
      </c>
      <c r="AB2005" t="n">
        <v>35.20180511474609</v>
      </c>
      <c r="AC2005" t="n">
        <v>60.05715942382812</v>
      </c>
      <c r="AD2005" t="n">
        <v>63.22120666503906</v>
      </c>
    </row>
    <row r="2006">
      <c r="A2006" s="76" t="n">
        <v>41989</v>
      </c>
      <c r="B2006" t="n">
        <v>91.93709564208984</v>
      </c>
      <c r="C2006" t="n">
        <v>86.88906860351562</v>
      </c>
      <c r="D2006" t="n">
        <v>31.20999908447266</v>
      </c>
      <c r="E2006" t="n">
        <v>88.12999725341797</v>
      </c>
      <c r="F2006" t="n">
        <v>31.83698081970215</v>
      </c>
      <c r="G2006" t="n">
        <v>47.80256652832031</v>
      </c>
      <c r="H2006" t="n">
        <v>1193.900024414062</v>
      </c>
      <c r="I2006" t="n">
        <v>58.75404357910156</v>
      </c>
      <c r="J2006" t="n">
        <v>96.48373413085938</v>
      </c>
      <c r="K2006" t="n">
        <v>102.5597839355469</v>
      </c>
      <c r="L2006" t="n">
        <v>229.7081451416016</v>
      </c>
      <c r="M2006" t="n">
        <v>93.76258087158203</v>
      </c>
      <c r="N2006" t="n">
        <v>74.69988250732422</v>
      </c>
      <c r="O2006" t="n">
        <v>42.21023178100586</v>
      </c>
      <c r="P2006" t="n">
        <v>171.5113220214844</v>
      </c>
      <c r="Q2006" t="n">
        <v>92.86949157714844</v>
      </c>
      <c r="R2006" t="n">
        <v>170.3999938964844</v>
      </c>
      <c r="S2006" t="n">
        <v>58.71924209594727</v>
      </c>
      <c r="T2006" t="n">
        <v>39.486572265625</v>
      </c>
      <c r="V2006" t="n">
        <v>53.77081298828125</v>
      </c>
      <c r="W2006" t="n">
        <v>16.55050659179688</v>
      </c>
      <c r="X2006" t="n">
        <v>47.14670181274414</v>
      </c>
      <c r="Y2006" t="n">
        <v>35.72112274169922</v>
      </c>
      <c r="Z2006" t="n">
        <v>38.59230041503906</v>
      </c>
      <c r="AB2006" t="n">
        <v>35.17086791992188</v>
      </c>
      <c r="AC2006" t="n">
        <v>59.36096954345703</v>
      </c>
      <c r="AD2006" t="n">
        <v>62.24898147583008</v>
      </c>
    </row>
    <row r="2007">
      <c r="A2007" s="76" t="n">
        <v>41990</v>
      </c>
      <c r="B2007" t="n">
        <v>91.82066345214844</v>
      </c>
      <c r="C2007" t="n">
        <v>86.88906860351562</v>
      </c>
      <c r="D2007" t="n">
        <v>31.20000076293945</v>
      </c>
      <c r="E2007" t="n">
        <v>89.12999725341797</v>
      </c>
      <c r="F2007" t="n">
        <v>32.56881713867188</v>
      </c>
      <c r="G2007" t="n">
        <v>48.37397384643555</v>
      </c>
      <c r="H2007" t="n">
        <v>1194.300048828125</v>
      </c>
      <c r="I2007" t="n">
        <v>59.950927734375</v>
      </c>
      <c r="J2007" t="n">
        <v>99.67388916015625</v>
      </c>
      <c r="K2007" t="n">
        <v>105.7254791259766</v>
      </c>
      <c r="L2007" t="n">
        <v>234.9759521484375</v>
      </c>
      <c r="M2007" t="n">
        <v>95.46939849853516</v>
      </c>
      <c r="N2007" t="n">
        <v>75.75595855712891</v>
      </c>
      <c r="O2007" t="n">
        <v>43.31219863891602</v>
      </c>
      <c r="P2007" t="n">
        <v>174.8738250732422</v>
      </c>
      <c r="Q2007" t="n">
        <v>92.43411254882812</v>
      </c>
      <c r="R2007" t="n">
        <v>170.7200012207031</v>
      </c>
      <c r="S2007" t="n">
        <v>60.06803512573242</v>
      </c>
      <c r="T2007" t="n">
        <v>40.56371307373047</v>
      </c>
      <c r="V2007" t="n">
        <v>56.00127792358398</v>
      </c>
      <c r="W2007" t="n">
        <v>16.92776489257812</v>
      </c>
      <c r="X2007" t="n">
        <v>47.58636093139648</v>
      </c>
      <c r="Y2007" t="n">
        <v>36.39373779296875</v>
      </c>
      <c r="Z2007" t="n">
        <v>39.15396499633789</v>
      </c>
      <c r="AB2007" t="n">
        <v>35.79727172851562</v>
      </c>
      <c r="AC2007" t="n">
        <v>60.47132873535156</v>
      </c>
      <c r="AD2007" t="n">
        <v>63.43926239013672</v>
      </c>
    </row>
    <row r="2008">
      <c r="A2008" s="76" t="n">
        <v>41991</v>
      </c>
      <c r="B2008" t="n">
        <v>91.57947540283203</v>
      </c>
      <c r="C2008" t="n">
        <v>86.90807342529297</v>
      </c>
      <c r="D2008" t="n">
        <v>31.29999923706055</v>
      </c>
      <c r="E2008" t="n">
        <v>89.23999786376953</v>
      </c>
      <c r="F2008" t="n">
        <v>33.01390838623047</v>
      </c>
      <c r="G2008" t="n">
        <v>49.23708343505859</v>
      </c>
      <c r="H2008" t="n">
        <v>1194.699951171875</v>
      </c>
      <c r="I2008" t="n">
        <v>60.43101501464844</v>
      </c>
      <c r="J2008" t="n">
        <v>103.1531753540039</v>
      </c>
      <c r="K2008" t="n">
        <v>107.2992706298828</v>
      </c>
      <c r="L2008" t="n">
        <v>239.0379486083984</v>
      </c>
      <c r="M2008" t="n">
        <v>97.76704406738281</v>
      </c>
      <c r="N2008" t="n">
        <v>76.95641326904297</v>
      </c>
      <c r="O2008" t="n">
        <v>43.86317443847656</v>
      </c>
      <c r="P2008" t="n">
        <v>179.1982116699219</v>
      </c>
      <c r="Q2008" t="n">
        <v>91.85076141357422</v>
      </c>
      <c r="R2008" t="n">
        <v>165.9199981689453</v>
      </c>
      <c r="S2008" t="n">
        <v>60.48813247680664</v>
      </c>
      <c r="T2008" t="n">
        <v>41.48697662353516</v>
      </c>
      <c r="V2008" t="n">
        <v>57.07654190063477</v>
      </c>
      <c r="W2008" t="n">
        <v>17.31899642944336</v>
      </c>
      <c r="X2008" t="n">
        <v>48.78464889526367</v>
      </c>
      <c r="Y2008" t="n">
        <v>37.43407821655273</v>
      </c>
      <c r="Z2008" t="n">
        <v>39.90286636352539</v>
      </c>
      <c r="AB2008" t="n">
        <v>36.50098419189453</v>
      </c>
      <c r="AC2008" t="n">
        <v>62.12809371948242</v>
      </c>
      <c r="AD2008" t="n">
        <v>64.48416137695312</v>
      </c>
    </row>
    <row r="2009">
      <c r="A2009" s="76" t="n">
        <v>41992</v>
      </c>
      <c r="B2009" t="n">
        <v>91.72919464111328</v>
      </c>
      <c r="C2009" t="n">
        <v>86.88906860351562</v>
      </c>
      <c r="D2009" t="n">
        <v>31.32999992370605</v>
      </c>
      <c r="E2009" t="n">
        <v>89.59999847412109</v>
      </c>
      <c r="F2009" t="n">
        <v>33.24501419067383</v>
      </c>
      <c r="G2009" t="n">
        <v>49.30900955200195</v>
      </c>
      <c r="H2009" t="n">
        <v>1195.900024414062</v>
      </c>
      <c r="I2009" t="n">
        <v>61.01255416870117</v>
      </c>
      <c r="J2009" t="n">
        <v>104.2143783569336</v>
      </c>
      <c r="K2009" t="n">
        <v>107.5434799194336</v>
      </c>
      <c r="L2009" t="n">
        <v>239.7061614990234</v>
      </c>
      <c r="M2009" t="n">
        <v>98.19723510742188</v>
      </c>
      <c r="N2009" t="n">
        <v>77.15010070800781</v>
      </c>
      <c r="O2009" t="n">
        <v>43.89641571044922</v>
      </c>
      <c r="P2009" t="n">
        <v>179.960693359375</v>
      </c>
      <c r="Q2009" t="n">
        <v>92.30264282226562</v>
      </c>
      <c r="R2009" t="n">
        <v>175.6799926757812</v>
      </c>
      <c r="S2009" t="n">
        <v>60.45863723754883</v>
      </c>
      <c r="T2009" t="n">
        <v>41.99796295166016</v>
      </c>
      <c r="V2009" t="n">
        <v>58.90048980712891</v>
      </c>
      <c r="W2009" t="n">
        <v>17.33023262023926</v>
      </c>
      <c r="X2009" t="n">
        <v>49.05858993530273</v>
      </c>
      <c r="Y2009" t="n">
        <v>37.47554397583008</v>
      </c>
      <c r="Z2009" t="n">
        <v>39.86186218261719</v>
      </c>
      <c r="AB2009" t="n">
        <v>36.56106567382812</v>
      </c>
      <c r="AC2009" t="n">
        <v>62.2784538269043</v>
      </c>
      <c r="AD2009" t="n">
        <v>64.66027069091797</v>
      </c>
    </row>
    <row r="2010">
      <c r="A2010" s="76" t="n">
        <v>41995</v>
      </c>
      <c r="B2010" t="n">
        <v>91.87059020996094</v>
      </c>
      <c r="C2010" t="n">
        <v>86.88906860351562</v>
      </c>
      <c r="D2010" t="n">
        <v>30.73999977111816</v>
      </c>
      <c r="E2010" t="n">
        <v>89.76999664306641</v>
      </c>
      <c r="F2010" t="n">
        <v>33.70722198486328</v>
      </c>
      <c r="G2010" t="n">
        <v>49.54876708984375</v>
      </c>
      <c r="H2010" t="n">
        <v>1179.699951171875</v>
      </c>
      <c r="I2010" t="n">
        <v>60.86377716064453</v>
      </c>
      <c r="J2010" t="n">
        <v>101.5466003417969</v>
      </c>
      <c r="K2010" t="n">
        <v>108.2761306762695</v>
      </c>
      <c r="L2010" t="n">
        <v>240.6893005371094</v>
      </c>
      <c r="M2010" t="n">
        <v>98.44194030761719</v>
      </c>
      <c r="N2010" t="n">
        <v>77.65935516357422</v>
      </c>
      <c r="O2010" t="n">
        <v>44.28837966918945</v>
      </c>
      <c r="P2010" t="n">
        <v>180.7884674072266</v>
      </c>
      <c r="Q2010" t="n">
        <v>92.39302062988281</v>
      </c>
      <c r="R2010" t="n">
        <v>167.3600006103516</v>
      </c>
      <c r="S2010" t="n">
        <v>61.46944808959961</v>
      </c>
      <c r="T2010" t="n">
        <v>42.02378082275391</v>
      </c>
      <c r="V2010" t="n">
        <v>58.30105972290039</v>
      </c>
      <c r="W2010" t="n">
        <v>17.44960594177246</v>
      </c>
      <c r="X2010" t="n">
        <v>49.5267219543457</v>
      </c>
      <c r="Y2010" t="n">
        <v>37.92628860473633</v>
      </c>
      <c r="Z2010" t="n">
        <v>40.2472038269043</v>
      </c>
      <c r="AB2010" t="n">
        <v>36.65468597412109</v>
      </c>
      <c r="AC2010" t="n">
        <v>61.68582916259766</v>
      </c>
      <c r="AD2010" t="n">
        <v>65.289794921875</v>
      </c>
    </row>
    <row r="2011">
      <c r="A2011" s="76" t="n">
        <v>41996</v>
      </c>
      <c r="B2011" t="n">
        <v>91.44634246826172</v>
      </c>
      <c r="C2011" t="n">
        <v>86.88906860351562</v>
      </c>
      <c r="D2011" t="n">
        <v>30.8700008392334</v>
      </c>
      <c r="E2011" t="n">
        <v>90.05999755859375</v>
      </c>
      <c r="F2011" t="n">
        <v>33.39909362792969</v>
      </c>
      <c r="G2011" t="n">
        <v>49.3889274597168</v>
      </c>
      <c r="H2011" t="n">
        <v>1177.900024414062</v>
      </c>
      <c r="I2011" t="n">
        <v>61.08015060424805</v>
      </c>
      <c r="J2011" t="n">
        <v>96.81556701660156</v>
      </c>
      <c r="K2011" t="n">
        <v>108.4117965698242</v>
      </c>
      <c r="L2011" t="n">
        <v>241.5359802246094</v>
      </c>
      <c r="M2011" t="n">
        <v>98.09370422363281</v>
      </c>
      <c r="N2011" t="n">
        <v>78.02310943603516</v>
      </c>
      <c r="O2011" t="n">
        <v>44.42897796630859</v>
      </c>
      <c r="P2011" t="n">
        <v>181.0325012207031</v>
      </c>
      <c r="Q2011" t="n">
        <v>91.72758483886719</v>
      </c>
      <c r="R2011" t="n">
        <v>172.4799957275391</v>
      </c>
      <c r="S2011" t="n">
        <v>61.29761123657227</v>
      </c>
      <c r="T2011" t="n">
        <v>42.35066986083984</v>
      </c>
      <c r="V2011" t="n">
        <v>59.01016235351562</v>
      </c>
      <c r="W2011" t="n">
        <v>17.54791259765625</v>
      </c>
      <c r="X2011" t="n">
        <v>49.70877456665039</v>
      </c>
      <c r="Y2011" t="n">
        <v>38.02545928955078</v>
      </c>
      <c r="Z2011" t="n">
        <v>40.52595138549805</v>
      </c>
      <c r="AB2011" t="n">
        <v>36.74831390380859</v>
      </c>
      <c r="AC2011" t="n">
        <v>60.2706184387207</v>
      </c>
      <c r="AD2011" t="n">
        <v>65.65475463867188</v>
      </c>
    </row>
    <row r="2012">
      <c r="A2012" s="76" t="n">
        <v>41997</v>
      </c>
      <c r="B2012" t="n">
        <v>91.54570007324219</v>
      </c>
      <c r="C2012" t="n">
        <v>86.90807342529297</v>
      </c>
      <c r="D2012" t="n">
        <v>30.42000007629395</v>
      </c>
      <c r="E2012" t="n">
        <v>89.97000122070312</v>
      </c>
      <c r="F2012" t="n">
        <v>33.47612762451172</v>
      </c>
      <c r="G2012" t="n">
        <v>49.61269760131836</v>
      </c>
      <c r="H2012" t="n">
        <v>1173.5</v>
      </c>
      <c r="I2012" t="n">
        <v>61.2879524230957</v>
      </c>
      <c r="J2012" t="n">
        <v>98.49770355224609</v>
      </c>
      <c r="K2012" t="n">
        <v>108.7250061035156</v>
      </c>
      <c r="L2012" t="n">
        <v>242.0731811523438</v>
      </c>
      <c r="M2012" t="n">
        <v>98.17839050292969</v>
      </c>
      <c r="N2012" t="n">
        <v>78.02310943603516</v>
      </c>
      <c r="O2012" t="n">
        <v>44.65478515625</v>
      </c>
      <c r="P2012" t="n">
        <v>181.0499420166016</v>
      </c>
      <c r="Q2012" t="n">
        <v>91.62895965576172</v>
      </c>
      <c r="R2012" t="n">
        <v>168.3999938964844</v>
      </c>
      <c r="S2012" t="n">
        <v>61.04361724853516</v>
      </c>
      <c r="T2012" t="n">
        <v>42.20443725585938</v>
      </c>
      <c r="V2012" t="n">
        <v>58.578857421875</v>
      </c>
      <c r="W2012" t="n">
        <v>17.51982116699219</v>
      </c>
      <c r="X2012" t="n">
        <v>49.76080322265625</v>
      </c>
      <c r="Y2012" t="n">
        <v>37.98940277099609</v>
      </c>
      <c r="Z2012" t="n">
        <v>40.48496246337891</v>
      </c>
      <c r="AB2012" t="n">
        <v>37.42710494995117</v>
      </c>
      <c r="AC2012" t="n">
        <v>60.71287536621094</v>
      </c>
      <c r="AD2012" t="n">
        <v>65.54526519775391</v>
      </c>
    </row>
    <row r="2013">
      <c r="A2013" s="76" t="n">
        <v>41999</v>
      </c>
      <c r="B2013" t="n">
        <v>91.58740234375</v>
      </c>
      <c r="C2013" t="n">
        <v>86.88906860351562</v>
      </c>
      <c r="D2013" t="n">
        <v>30.54000091552734</v>
      </c>
      <c r="E2013" t="n">
        <v>90.02999877929688</v>
      </c>
      <c r="F2013" t="n">
        <v>33.74147033691406</v>
      </c>
      <c r="G2013" t="n">
        <v>49.74056625366211</v>
      </c>
      <c r="H2013" t="n">
        <v>1195.300048828125</v>
      </c>
      <c r="I2013" t="n">
        <v>61.09780883789062</v>
      </c>
      <c r="J2013" t="n">
        <v>100.7350921630859</v>
      </c>
      <c r="K2013" t="n">
        <v>109.4331359863281</v>
      </c>
      <c r="L2013" t="n">
        <v>242.6830902099609</v>
      </c>
      <c r="M2013" t="n">
        <v>98.87495422363281</v>
      </c>
      <c r="N2013" t="n">
        <v>78.38683319091797</v>
      </c>
      <c r="O2013" t="n">
        <v>44.89337921142578</v>
      </c>
      <c r="P2013" t="n">
        <v>181.6337890625</v>
      </c>
      <c r="Q2013" t="n">
        <v>91.66183471679688</v>
      </c>
      <c r="R2013" t="n">
        <v>166.2400054931641</v>
      </c>
      <c r="S2013" t="n">
        <v>61.26023864746094</v>
      </c>
      <c r="T2013" t="n">
        <v>42.35066986083984</v>
      </c>
      <c r="V2013" t="n">
        <v>58.56421661376953</v>
      </c>
      <c r="W2013" t="n">
        <v>17.51982116699219</v>
      </c>
      <c r="X2013" t="n">
        <v>49.76080322265625</v>
      </c>
      <c r="Y2013" t="n">
        <v>38.15166854858398</v>
      </c>
      <c r="Z2013" t="n">
        <v>40.55055236816406</v>
      </c>
      <c r="AB2013" t="n">
        <v>37.879638671875</v>
      </c>
      <c r="AC2013" t="n">
        <v>61.14627456665039</v>
      </c>
      <c r="AD2013" t="n">
        <v>65.90110015869141</v>
      </c>
    </row>
    <row r="2014">
      <c r="A2014" s="76" t="n">
        <v>42002</v>
      </c>
      <c r="B2014" t="n">
        <v>91.77935028076172</v>
      </c>
      <c r="C2014" t="n">
        <v>86.88906860351562</v>
      </c>
      <c r="D2014" t="n">
        <v>30.27000045776367</v>
      </c>
      <c r="E2014" t="n">
        <v>90.19000244140625</v>
      </c>
      <c r="F2014" t="n">
        <v>33.53603363037109</v>
      </c>
      <c r="G2014" t="n">
        <v>49.38093948364258</v>
      </c>
      <c r="H2014" t="n">
        <v>1181.699951171875</v>
      </c>
      <c r="I2014" t="n">
        <v>61.13177108764648</v>
      </c>
      <c r="J2014" t="n">
        <v>101.1950607299805</v>
      </c>
      <c r="K2014" t="n">
        <v>109.8961334228516</v>
      </c>
      <c r="L2014" t="n">
        <v>243.8119506835938</v>
      </c>
      <c r="M2014" t="n">
        <v>98.85613250732422</v>
      </c>
      <c r="N2014" t="n">
        <v>78.43232727050781</v>
      </c>
      <c r="O2014" t="n">
        <v>45.12345504760742</v>
      </c>
      <c r="P2014" t="n">
        <v>181.8777465820312</v>
      </c>
      <c r="Q2014" t="n">
        <v>91.80148315429688</v>
      </c>
      <c r="R2014" t="n">
        <v>162.3999938964844</v>
      </c>
      <c r="S2014" t="n">
        <v>61.59643173217773</v>
      </c>
      <c r="T2014" t="n">
        <v>42.35066986083984</v>
      </c>
      <c r="V2014" t="n">
        <v>58.77621459960938</v>
      </c>
      <c r="W2014" t="n">
        <v>17.5830249786377</v>
      </c>
      <c r="X2014" t="n">
        <v>49.83880996704102</v>
      </c>
      <c r="Y2014" t="n">
        <v>37.96236038208008</v>
      </c>
      <c r="Z2014" t="n">
        <v>40.42757415771484</v>
      </c>
      <c r="AB2014" t="n">
        <v>38.31655883789062</v>
      </c>
      <c r="AC2014" t="n">
        <v>61.35856628417969</v>
      </c>
      <c r="AD2014" t="n">
        <v>66.40289306640625</v>
      </c>
    </row>
    <row r="2015">
      <c r="A2015" s="76" t="n">
        <v>42003</v>
      </c>
      <c r="B2015" t="n">
        <v>91.87952423095703</v>
      </c>
      <c r="C2015" t="n">
        <v>86.88906860351562</v>
      </c>
      <c r="D2015" t="n">
        <v>30.3700008392334</v>
      </c>
      <c r="E2015" t="n">
        <v>89.98999786376953</v>
      </c>
      <c r="F2015" t="n">
        <v>33.60450744628906</v>
      </c>
      <c r="G2015" t="n">
        <v>48.92540740966797</v>
      </c>
      <c r="H2015" t="n">
        <v>1200.199951171875</v>
      </c>
      <c r="I2015" t="n">
        <v>61.00954437255859</v>
      </c>
      <c r="J2015" t="n">
        <v>100.081298828125</v>
      </c>
      <c r="K2015" t="n">
        <v>109.2515563964844</v>
      </c>
      <c r="L2015" t="n">
        <v>242.8288269042969</v>
      </c>
      <c r="M2015" t="n">
        <v>98.19723510742188</v>
      </c>
      <c r="N2015" t="n">
        <v>78.02310943603516</v>
      </c>
      <c r="O2015" t="n">
        <v>44.95303726196289</v>
      </c>
      <c r="P2015" t="n">
        <v>180.9018249511719</v>
      </c>
      <c r="Q2015" t="n">
        <v>91.77681732177734</v>
      </c>
      <c r="R2015" t="n">
        <v>162.3200073242188</v>
      </c>
      <c r="S2015" t="n">
        <v>61.55161666870117</v>
      </c>
      <c r="T2015" t="n">
        <v>42.20443725585938</v>
      </c>
      <c r="V2015" t="n">
        <v>58.30835723876953</v>
      </c>
      <c r="W2015" t="n">
        <v>17.56195831298828</v>
      </c>
      <c r="X2015" t="n">
        <v>49.54407119750977</v>
      </c>
      <c r="Y2015" t="n">
        <v>37.69190216064453</v>
      </c>
      <c r="Z2015" t="n">
        <v>40.2472038269043</v>
      </c>
      <c r="AB2015" t="n">
        <v>37.52073287963867</v>
      </c>
      <c r="AC2015" t="n">
        <v>61.09320449829102</v>
      </c>
      <c r="AD2015" t="n">
        <v>66.09269714355469</v>
      </c>
    </row>
    <row r="2016">
      <c r="A2016" s="76" t="n">
        <v>42004</v>
      </c>
      <c r="B2016" t="n">
        <v>91.90457916259766</v>
      </c>
      <c r="C2016" t="n">
        <v>86.90807342529297</v>
      </c>
      <c r="D2016" t="n">
        <v>29.90999984741211</v>
      </c>
      <c r="E2016" t="n">
        <v>90.26999664306641</v>
      </c>
      <c r="F2016" t="n">
        <v>33.63019943237305</v>
      </c>
      <c r="G2016" t="n">
        <v>48.62171936035156</v>
      </c>
      <c r="H2016" t="n">
        <v>1183.900024414062</v>
      </c>
      <c r="I2016" t="n">
        <v>60.84654998779297</v>
      </c>
      <c r="J2016" t="n">
        <v>99.66403961181641</v>
      </c>
      <c r="K2016" t="n">
        <v>108.5979156494141</v>
      </c>
      <c r="L2016" t="n">
        <v>240.3160705566406</v>
      </c>
      <c r="M2016" t="n">
        <v>97.19002532958984</v>
      </c>
      <c r="N2016" t="n">
        <v>77.42292022705078</v>
      </c>
      <c r="O2016" t="n">
        <v>44.53122711181641</v>
      </c>
      <c r="P2016" t="n">
        <v>179.1067047119141</v>
      </c>
      <c r="Q2016" t="n">
        <v>92.02330780029297</v>
      </c>
      <c r="R2016" t="n">
        <v>162.8800048828125</v>
      </c>
      <c r="S2016" t="n">
        <v>60.51317977905273</v>
      </c>
      <c r="T2016" t="n">
        <v>41.79151153564453</v>
      </c>
      <c r="V2016" t="n">
        <v>57.86973190307617</v>
      </c>
      <c r="W2016" t="n">
        <v>17.36534309387207</v>
      </c>
      <c r="X2016" t="n">
        <v>49.04993438720703</v>
      </c>
      <c r="Y2016" t="n">
        <v>37.27720260620117</v>
      </c>
      <c r="Z2016" t="n">
        <v>39.75527954101562</v>
      </c>
      <c r="AB2016" t="n">
        <v>36.84194946289062</v>
      </c>
      <c r="AC2016" t="n">
        <v>60.48288726806641</v>
      </c>
      <c r="AD2016" t="n">
        <v>65.82810974121094</v>
      </c>
    </row>
    <row r="2017">
      <c r="A2017" s="76" t="n">
        <v>42006</v>
      </c>
      <c r="B2017" t="n">
        <v>92.16329956054688</v>
      </c>
      <c r="C2017" t="n">
        <v>86.88906860351562</v>
      </c>
      <c r="D2017" t="n">
        <v>29.64999961853027</v>
      </c>
      <c r="E2017" t="n">
        <v>91.08000183105469</v>
      </c>
      <c r="F2017" t="n">
        <v>33.18510055541992</v>
      </c>
      <c r="G2017" t="n">
        <v>48.41393280029297</v>
      </c>
      <c r="H2017" t="n">
        <v>1186</v>
      </c>
      <c r="I2017" t="n">
        <v>60.84654998779297</v>
      </c>
      <c r="J2017" t="n">
        <v>100.6463775634766</v>
      </c>
      <c r="K2017" t="n">
        <v>107.9714813232422</v>
      </c>
      <c r="L2017" t="n">
        <v>239.9337005615234</v>
      </c>
      <c r="M2017" t="n">
        <v>96.89822387695312</v>
      </c>
      <c r="N2017" t="n">
        <v>77.07736968994141</v>
      </c>
      <c r="O2017" t="n">
        <v>44.27558898925781</v>
      </c>
      <c r="P2017" t="n">
        <v>179.0108642578125</v>
      </c>
      <c r="Q2017" t="n">
        <v>92.61485290527344</v>
      </c>
      <c r="R2017" t="n">
        <v>159.1199951171875</v>
      </c>
      <c r="S2017" t="n">
        <v>61.42463684082031</v>
      </c>
      <c r="T2017" t="n">
        <v>41.85172271728516</v>
      </c>
      <c r="V2017" t="n">
        <v>58.14021301269531</v>
      </c>
      <c r="W2017" t="n">
        <v>17.36534309387207</v>
      </c>
      <c r="X2017" t="n">
        <v>48.98923492431641</v>
      </c>
      <c r="Y2017" t="n">
        <v>37.20509719848633</v>
      </c>
      <c r="Z2017" t="n">
        <v>39.64049530029297</v>
      </c>
      <c r="AB2017" t="n">
        <v>37.01358795166016</v>
      </c>
      <c r="AC2017" t="n">
        <v>60.70400619506836</v>
      </c>
      <c r="AD2017" t="n">
        <v>65.35366821289062</v>
      </c>
    </row>
    <row r="2018">
      <c r="A2018" s="76" t="n">
        <v>42009</v>
      </c>
      <c r="B2018" t="n">
        <v>92.36359405517578</v>
      </c>
      <c r="C2018" t="n">
        <v>86.90807342529297</v>
      </c>
      <c r="D2018" t="n">
        <v>29.69000053405762</v>
      </c>
      <c r="E2018" t="n">
        <v>91.37999725341797</v>
      </c>
      <c r="F2018" t="n">
        <v>32.59449768066406</v>
      </c>
      <c r="G2018" t="n">
        <v>47.27112197875977</v>
      </c>
      <c r="H2018" t="n">
        <v>1203.900024414062</v>
      </c>
      <c r="I2018" t="n">
        <v>60.28292846679688</v>
      </c>
      <c r="J2018" t="n">
        <v>100.4854049682617</v>
      </c>
      <c r="K2018" t="n">
        <v>106.5279998779297</v>
      </c>
      <c r="L2018" t="n">
        <v>236.3831634521484</v>
      </c>
      <c r="M2018" t="n">
        <v>95.47684478759766</v>
      </c>
      <c r="N2018" t="n">
        <v>75.47689056396484</v>
      </c>
      <c r="O2018" t="n">
        <v>43.52147674560547</v>
      </c>
      <c r="P2018" t="n">
        <v>175.7779846191406</v>
      </c>
      <c r="Q2018" t="n">
        <v>92.68876647949219</v>
      </c>
      <c r="R2018" t="n">
        <v>150.3200073242188</v>
      </c>
      <c r="S2018" t="n">
        <v>61.76081085205078</v>
      </c>
      <c r="T2018" t="n">
        <v>40.78499603271484</v>
      </c>
      <c r="V2018" t="n">
        <v>55.73506546020508</v>
      </c>
      <c r="W2018" t="n">
        <v>17.00020408630371</v>
      </c>
      <c r="X2018" t="n">
        <v>47.84490203857422</v>
      </c>
      <c r="Y2018" t="n">
        <v>36.63713836669922</v>
      </c>
      <c r="Z2018" t="n">
        <v>39.36172866821289</v>
      </c>
      <c r="AB2018" t="n">
        <v>36.56106567382812</v>
      </c>
      <c r="AC2018" t="n">
        <v>60.39443588256836</v>
      </c>
      <c r="AD2018" t="n">
        <v>64.10370635986328</v>
      </c>
    </row>
    <row r="2019">
      <c r="A2019" s="76" t="n">
        <v>42010</v>
      </c>
      <c r="B2019" t="n">
        <v>92.59723663330078</v>
      </c>
      <c r="C2019" t="n">
        <v>86.88906860351562</v>
      </c>
      <c r="D2019" t="n">
        <v>29.73999977111816</v>
      </c>
      <c r="E2019" t="n">
        <v>91.5</v>
      </c>
      <c r="F2019" t="n">
        <v>32.45754623413086</v>
      </c>
      <c r="G2019" t="n">
        <v>46.73567199707031</v>
      </c>
      <c r="H2019" t="n">
        <v>1219.300048828125</v>
      </c>
      <c r="I2019" t="n">
        <v>60.052001953125</v>
      </c>
      <c r="J2019" t="n">
        <v>98.82953643798828</v>
      </c>
      <c r="K2019" t="n">
        <v>104.6850509643555</v>
      </c>
      <c r="L2019" t="n">
        <v>233.6155548095703</v>
      </c>
      <c r="M2019" t="n">
        <v>94.19669342041016</v>
      </c>
      <c r="N2019" t="n">
        <v>74.803955078125</v>
      </c>
      <c r="O2019" t="n">
        <v>42.90370559692383</v>
      </c>
      <c r="P2019" t="n">
        <v>174.1223602294922</v>
      </c>
      <c r="Q2019" t="n">
        <v>92.69701385498047</v>
      </c>
      <c r="R2019" t="n">
        <v>144.3999938964844</v>
      </c>
      <c r="S2019" t="n">
        <v>62.3734245300293</v>
      </c>
      <c r="T2019" t="n">
        <v>40.42369842529297</v>
      </c>
      <c r="V2019" t="n">
        <v>54.91630172729492</v>
      </c>
      <c r="W2019" t="n">
        <v>16.74038314819336</v>
      </c>
      <c r="X2019" t="n">
        <v>47.25541305541992</v>
      </c>
      <c r="Y2019" t="n">
        <v>36.19541168212891</v>
      </c>
      <c r="Z2019" t="n">
        <v>39.31256103515625</v>
      </c>
      <c r="AB2019" t="n">
        <v>36.58446884155273</v>
      </c>
      <c r="AC2019" t="n">
        <v>60.19100952148438</v>
      </c>
      <c r="AD2019" t="n">
        <v>63.46506881713867</v>
      </c>
    </row>
    <row r="2020">
      <c r="A2020" s="76" t="n">
        <v>42011</v>
      </c>
      <c r="B2020" t="n">
        <v>92.58055877685547</v>
      </c>
      <c r="C2020" t="n">
        <v>86.88906860351562</v>
      </c>
      <c r="D2020" t="n">
        <v>29.54999923706055</v>
      </c>
      <c r="E2020" t="n">
        <v>91.88999938964844</v>
      </c>
      <c r="F2020" t="n">
        <v>33.15942001342773</v>
      </c>
      <c r="G2020" t="n">
        <v>47.25514221191406</v>
      </c>
      <c r="H2020" t="n">
        <v>1210.599975585938</v>
      </c>
      <c r="I2020" t="n">
        <v>60.42553329467773</v>
      </c>
      <c r="J2020" t="n">
        <v>102.5059432983398</v>
      </c>
      <c r="K2020" t="n">
        <v>105.9742202758789</v>
      </c>
      <c r="L2020" t="n">
        <v>236.7746276855469</v>
      </c>
      <c r="M2020" t="n">
        <v>95.41094207763672</v>
      </c>
      <c r="N2020" t="n">
        <v>75.87700653076172</v>
      </c>
      <c r="O2020" t="n">
        <v>43.27863693237305</v>
      </c>
      <c r="P2020" t="n">
        <v>176.2920837402344</v>
      </c>
      <c r="Q2020" t="n">
        <v>92.77095031738281</v>
      </c>
      <c r="R2020" t="n">
        <v>146.9600067138672</v>
      </c>
      <c r="S2020" t="n">
        <v>63.32966232299805</v>
      </c>
      <c r="T2020" t="n">
        <v>40.8796272277832</v>
      </c>
      <c r="V2020" t="n">
        <v>55.03326797485352</v>
      </c>
      <c r="W2020" t="n">
        <v>16.91593742370605</v>
      </c>
      <c r="X2020" t="n">
        <v>47.61085891723633</v>
      </c>
      <c r="Y2020" t="n">
        <v>36.50191497802734</v>
      </c>
      <c r="Z2020" t="n">
        <v>39.9848518371582</v>
      </c>
      <c r="AB2020" t="n">
        <v>36.9433708190918</v>
      </c>
      <c r="AC2020" t="n">
        <v>61.6062126159668</v>
      </c>
      <c r="AD2020" t="n">
        <v>64.46866607666016</v>
      </c>
    </row>
    <row r="2021">
      <c r="A2021" s="76" t="n">
        <v>42012</v>
      </c>
      <c r="B2021" t="n">
        <v>92.43869781494141</v>
      </c>
      <c r="C2021" t="n">
        <v>86.88906860351562</v>
      </c>
      <c r="D2021" t="n">
        <v>29.64999961853027</v>
      </c>
      <c r="E2021" t="n">
        <v>92.37000274658203</v>
      </c>
      <c r="F2021" t="n">
        <v>33.72434234619141</v>
      </c>
      <c r="G2021" t="n">
        <v>47.89447021484375</v>
      </c>
      <c r="H2021" t="n">
        <v>1208.400024414062</v>
      </c>
      <c r="I2021" t="n">
        <v>60.88053131103516</v>
      </c>
      <c r="J2021" t="n">
        <v>103.3075942993164</v>
      </c>
      <c r="K2021" t="n">
        <v>107.7717514038086</v>
      </c>
      <c r="L2021" t="n">
        <v>240.4435424804688</v>
      </c>
      <c r="M2021" t="n">
        <v>97.23708343505859</v>
      </c>
      <c r="N2021" t="n">
        <v>77.05918121337891</v>
      </c>
      <c r="O2021" t="n">
        <v>44.06682968139648</v>
      </c>
      <c r="P2021" t="n">
        <v>179.4204254150391</v>
      </c>
      <c r="Q2021" t="n">
        <v>92.62305450439453</v>
      </c>
      <c r="R2021" t="n">
        <v>148.3999938964844</v>
      </c>
      <c r="S2021" t="n">
        <v>63.5687255859375</v>
      </c>
      <c r="T2021" t="n">
        <v>41.85172271728516</v>
      </c>
      <c r="V2021" t="n">
        <v>56.26873397827148</v>
      </c>
      <c r="W2021" t="n">
        <v>17.16872406005859</v>
      </c>
      <c r="X2021" t="n">
        <v>48.56444931030273</v>
      </c>
      <c r="Y2021" t="n">
        <v>37.30426406860352</v>
      </c>
      <c r="Z2021" t="n">
        <v>40.59154510498047</v>
      </c>
      <c r="AB2021" t="n">
        <v>37.20084381103516</v>
      </c>
      <c r="AC2021" t="n">
        <v>62.65879440307617</v>
      </c>
      <c r="AD2021" t="n">
        <v>65.435791015625</v>
      </c>
    </row>
    <row r="2022">
      <c r="A2022" s="76" t="n">
        <v>42013</v>
      </c>
      <c r="B2022" t="n">
        <v>92.66407012939453</v>
      </c>
      <c r="C2022" t="n">
        <v>86.88906860351562</v>
      </c>
      <c r="D2022" t="n">
        <v>29.59000015258789</v>
      </c>
      <c r="E2022" t="n">
        <v>91.94000244140625</v>
      </c>
      <c r="F2022" t="n">
        <v>33.61307525634766</v>
      </c>
      <c r="G2022" t="n">
        <v>47.66271209716797</v>
      </c>
      <c r="H2022" t="n">
        <v>1216</v>
      </c>
      <c r="I2022" t="n">
        <v>61.18609237670898</v>
      </c>
      <c r="J2022" t="n">
        <v>102.9396286010742</v>
      </c>
      <c r="K2022" t="n">
        <v>106.7368011474609</v>
      </c>
      <c r="L2022" t="n">
        <v>238.4133148193359</v>
      </c>
      <c r="M2022" t="n">
        <v>96.59699249267578</v>
      </c>
      <c r="N2022" t="n">
        <v>76.48626708984375</v>
      </c>
      <c r="O2022" t="n">
        <v>43.73025131225586</v>
      </c>
      <c r="P2022" t="n">
        <v>177.9826202392578</v>
      </c>
      <c r="Q2022" t="n">
        <v>92.90238189697266</v>
      </c>
      <c r="R2022" t="n">
        <v>146.2400054931641</v>
      </c>
      <c r="S2022" t="n">
        <v>63.5986328125</v>
      </c>
      <c r="T2022" t="n">
        <v>41.63665771484375</v>
      </c>
      <c r="V2022" t="n">
        <v>55.82279205322266</v>
      </c>
      <c r="W2022" t="n">
        <v>16.93699836730957</v>
      </c>
      <c r="X2022" t="n">
        <v>48.04429626464844</v>
      </c>
      <c r="Y2022" t="n">
        <v>37.18705749511719</v>
      </c>
      <c r="Z2022" t="n">
        <v>40.26360321044922</v>
      </c>
      <c r="AB2022" t="n">
        <v>36.96677398681641</v>
      </c>
      <c r="AC2022" t="n">
        <v>62.10154724121094</v>
      </c>
      <c r="AD2022" t="n">
        <v>64.67849731445312</v>
      </c>
    </row>
    <row r="2023">
      <c r="A2023" s="76" t="n">
        <v>42016</v>
      </c>
      <c r="B2023" t="n">
        <v>92.7391357421875</v>
      </c>
      <c r="C2023" t="n">
        <v>86.88906860351562</v>
      </c>
      <c r="D2023" t="n">
        <v>28.98999977111816</v>
      </c>
      <c r="E2023" t="n">
        <v>91.98000335693359</v>
      </c>
      <c r="F2023" t="n">
        <v>33.33916854858398</v>
      </c>
      <c r="G2023" t="n">
        <v>47.55081939697266</v>
      </c>
      <c r="H2023" t="n">
        <v>1232.699951171875</v>
      </c>
      <c r="I2023" t="n">
        <v>61.11143112182617</v>
      </c>
      <c r="J2023" t="n">
        <v>103.5112838745117</v>
      </c>
      <c r="K2023" t="n">
        <v>106.3827362060547</v>
      </c>
      <c r="L2023" t="n">
        <v>237.1388397216797</v>
      </c>
      <c r="M2023" t="n">
        <v>95.58979034423828</v>
      </c>
      <c r="N2023" t="n">
        <v>76.27711486816406</v>
      </c>
      <c r="O2023" t="n">
        <v>43.45332336425781</v>
      </c>
      <c r="P2023" t="n">
        <v>176.5883331298828</v>
      </c>
      <c r="Q2023" t="n">
        <v>92.87773132324219</v>
      </c>
      <c r="R2023" t="n">
        <v>139.2799987792969</v>
      </c>
      <c r="S2023" t="n">
        <v>64.084228515625</v>
      </c>
      <c r="T2023" t="n">
        <v>41.54203033447266</v>
      </c>
      <c r="V2023" t="n">
        <v>54.21449279785156</v>
      </c>
      <c r="W2023" t="n">
        <v>16.79656410217285</v>
      </c>
      <c r="X2023" t="n">
        <v>47.71487808227539</v>
      </c>
      <c r="Y2023" t="n">
        <v>36.75434494018555</v>
      </c>
      <c r="Z2023" t="n">
        <v>40.1406135559082</v>
      </c>
      <c r="AB2023" t="n">
        <v>36.88094711303711</v>
      </c>
      <c r="AC2023" t="n">
        <v>62.12808609008789</v>
      </c>
      <c r="AD2023" t="n">
        <v>64.33181762695312</v>
      </c>
    </row>
    <row r="2024">
      <c r="A2024" s="76" t="n">
        <v>42017</v>
      </c>
      <c r="B2024" t="n">
        <v>92.76420593261719</v>
      </c>
      <c r="C2024" t="n">
        <v>86.88906860351562</v>
      </c>
      <c r="D2024" t="n">
        <v>28.78000068664551</v>
      </c>
      <c r="E2024" t="n">
        <v>92.30999755859375</v>
      </c>
      <c r="F2024" t="n">
        <v>33.63019943237305</v>
      </c>
      <c r="G2024" t="n">
        <v>47.79058074951172</v>
      </c>
      <c r="H2024" t="n">
        <v>1234.300048828125</v>
      </c>
      <c r="I2024" t="n">
        <v>61.11143112182617</v>
      </c>
      <c r="J2024" t="n">
        <v>103.4817276000977</v>
      </c>
      <c r="K2024" t="n">
        <v>106.4644165039062</v>
      </c>
      <c r="L2024" t="n">
        <v>237.0295715332031</v>
      </c>
      <c r="M2024" t="n">
        <v>95.56156921386719</v>
      </c>
      <c r="N2024" t="n">
        <v>76.40443420410156</v>
      </c>
      <c r="O2024" t="n">
        <v>43.606689453125</v>
      </c>
      <c r="P2024" t="n">
        <v>176.0916900634766</v>
      </c>
      <c r="Q2024" t="n">
        <v>92.72987365722656</v>
      </c>
      <c r="R2024" t="n">
        <v>140.9600067138672</v>
      </c>
      <c r="S2024" t="n">
        <v>63.98710250854492</v>
      </c>
      <c r="T2024" t="n">
        <v>41.07749557495117</v>
      </c>
      <c r="V2024" t="n">
        <v>53.78318405151367</v>
      </c>
      <c r="W2024" t="n">
        <v>16.74038314819336</v>
      </c>
      <c r="X2024" t="n">
        <v>47.61951065063477</v>
      </c>
      <c r="Y2024" t="n">
        <v>36.7273063659668</v>
      </c>
      <c r="Z2024" t="n">
        <v>40.13241958618164</v>
      </c>
      <c r="AB2024" t="n">
        <v>36.98237991333008</v>
      </c>
      <c r="AC2024" t="n">
        <v>61.85387420654297</v>
      </c>
      <c r="AD2024" t="n">
        <v>64.33181762695312</v>
      </c>
    </row>
    <row r="2025">
      <c r="A2025" s="76" t="n">
        <v>42018</v>
      </c>
      <c r="B2025" t="n">
        <v>92.98952484130859</v>
      </c>
      <c r="C2025" t="n">
        <v>86.88906860351562</v>
      </c>
      <c r="D2025" t="n">
        <v>29.13999938964844</v>
      </c>
      <c r="E2025" t="n">
        <v>92.16000366210938</v>
      </c>
      <c r="F2025" t="n">
        <v>33.4418830871582</v>
      </c>
      <c r="G2025" t="n">
        <v>47.65472412109375</v>
      </c>
      <c r="H2025" t="n">
        <v>1234.400024414062</v>
      </c>
      <c r="I2025" t="n">
        <v>60.96880340576172</v>
      </c>
      <c r="J2025" t="n">
        <v>103.6788558959961</v>
      </c>
      <c r="K2025" t="n">
        <v>106.0377502441406</v>
      </c>
      <c r="L2025" t="n">
        <v>236.0554504394531</v>
      </c>
      <c r="M2025" t="n">
        <v>95.03440856933594</v>
      </c>
      <c r="N2025" t="n">
        <v>75.82244873046875</v>
      </c>
      <c r="O2025" t="n">
        <v>43.50443267822266</v>
      </c>
      <c r="P2025" t="n">
        <v>175.0285949707031</v>
      </c>
      <c r="Q2025" t="n">
        <v>93.28029632568359</v>
      </c>
      <c r="R2025" t="n">
        <v>146.1600036621094</v>
      </c>
      <c r="S2025" t="n">
        <v>64.53993988037109</v>
      </c>
      <c r="T2025" t="n">
        <v>40.59574127197266</v>
      </c>
      <c r="V2025" t="n">
        <v>53.95130920410156</v>
      </c>
      <c r="W2025" t="n">
        <v>16.50163841247559</v>
      </c>
      <c r="X2025" t="n">
        <v>47.35945129394531</v>
      </c>
      <c r="Y2025" t="n">
        <v>36.51995086669922</v>
      </c>
      <c r="Z2025" t="n">
        <v>40.00943374633789</v>
      </c>
      <c r="AB2025" t="n">
        <v>37.30227661132812</v>
      </c>
      <c r="AC2025" t="n">
        <v>61.75658798217773</v>
      </c>
      <c r="AD2025" t="n">
        <v>63.55628967285156</v>
      </c>
    </row>
    <row r="2026">
      <c r="A2026" s="76" t="n">
        <v>42019</v>
      </c>
      <c r="B2026" t="n">
        <v>93.41518402099609</v>
      </c>
      <c r="C2026" t="n">
        <v>86.88906860351562</v>
      </c>
      <c r="D2026" t="n">
        <v>28.88999938964844</v>
      </c>
      <c r="E2026" t="n">
        <v>92.34999847412109</v>
      </c>
      <c r="F2026" t="n">
        <v>33.51892471313477</v>
      </c>
      <c r="G2026" t="n">
        <v>47.95840835571289</v>
      </c>
      <c r="H2026" t="n">
        <v>1264.699951171875</v>
      </c>
      <c r="I2026" t="n">
        <v>60.59531784057617</v>
      </c>
      <c r="J2026" t="n">
        <v>101.0932159423828</v>
      </c>
      <c r="K2026" t="n">
        <v>104.2492828369141</v>
      </c>
      <c r="L2026" t="n">
        <v>233.4335327148438</v>
      </c>
      <c r="M2026" t="n">
        <v>93.80134582519531</v>
      </c>
      <c r="N2026" t="n">
        <v>75.25862884521484</v>
      </c>
      <c r="O2026" t="n">
        <v>42.74180221557617</v>
      </c>
      <c r="P2026" t="n">
        <v>173.4251861572266</v>
      </c>
      <c r="Q2026" t="n">
        <v>94.01970672607422</v>
      </c>
      <c r="R2026" t="n">
        <v>139.6000061035156</v>
      </c>
      <c r="S2026" t="n">
        <v>64.68936157226562</v>
      </c>
      <c r="T2026" t="n">
        <v>40.51831817626953</v>
      </c>
      <c r="V2026" t="n">
        <v>53.26413726806641</v>
      </c>
      <c r="W2026" t="n">
        <v>16.29800415039062</v>
      </c>
      <c r="X2026" t="n">
        <v>47.13403701782227</v>
      </c>
      <c r="Y2026" t="n">
        <v>36.05116271972656</v>
      </c>
      <c r="Z2026" t="n">
        <v>40.07502746582031</v>
      </c>
      <c r="AB2026" t="n">
        <v>37.5987548828125</v>
      </c>
      <c r="AC2026" t="n">
        <v>61.09320449829102</v>
      </c>
      <c r="AD2026" t="n">
        <v>62.73513793945312</v>
      </c>
    </row>
    <row r="2027">
      <c r="A2027" s="76" t="n">
        <v>42020</v>
      </c>
      <c r="B2027" t="n">
        <v>93.05628967285156</v>
      </c>
      <c r="C2027" t="n">
        <v>86.88906860351562</v>
      </c>
      <c r="D2027" t="n">
        <v>29.34000015258789</v>
      </c>
      <c r="E2027" t="n">
        <v>92.51999664306641</v>
      </c>
      <c r="F2027" t="n">
        <v>33.80137634277344</v>
      </c>
      <c r="G2027" t="n">
        <v>48.58176422119141</v>
      </c>
      <c r="H2027" t="n">
        <v>1276.900024414062</v>
      </c>
      <c r="I2027" t="n">
        <v>60.82619094848633</v>
      </c>
      <c r="J2027" t="n">
        <v>104.418083190918</v>
      </c>
      <c r="K2027" t="n">
        <v>105.9469528198242</v>
      </c>
      <c r="L2027" t="n">
        <v>236.6836395263672</v>
      </c>
      <c r="M2027" t="n">
        <v>94.90267181396484</v>
      </c>
      <c r="N2027" t="n">
        <v>76.16799163818359</v>
      </c>
      <c r="O2027" t="n">
        <v>43.52147674560547</v>
      </c>
      <c r="P2027" t="n">
        <v>175.6996002197266</v>
      </c>
      <c r="Q2027" t="n">
        <v>93.49390411376953</v>
      </c>
      <c r="R2027" t="n">
        <v>146.6399993896484</v>
      </c>
      <c r="S2027" t="n">
        <v>65.2496337890625</v>
      </c>
      <c r="T2027" t="n">
        <v>41.16351699829102</v>
      </c>
      <c r="V2027" t="n">
        <v>54.99672317504883</v>
      </c>
      <c r="W2027" t="n">
        <v>16.49461364746094</v>
      </c>
      <c r="X2027" t="n">
        <v>47.44613265991211</v>
      </c>
      <c r="Y2027" t="n">
        <v>36.40275573730469</v>
      </c>
      <c r="Z2027" t="n">
        <v>40.39479064941406</v>
      </c>
      <c r="AB2027" t="n">
        <v>37.93424987792969</v>
      </c>
      <c r="AC2027" t="n">
        <v>62.24307632446289</v>
      </c>
      <c r="AD2027" t="n">
        <v>63.56539535522461</v>
      </c>
    </row>
    <row r="2028">
      <c r="A2028" s="76" t="n">
        <v>42024</v>
      </c>
      <c r="B2028" t="n">
        <v>93.21485137939453</v>
      </c>
      <c r="C2028" t="n">
        <v>86.88906860351562</v>
      </c>
      <c r="D2028" t="n">
        <v>28.89999961853027</v>
      </c>
      <c r="E2028" t="n">
        <v>93.05000305175781</v>
      </c>
      <c r="F2028" t="n">
        <v>33.75002288818359</v>
      </c>
      <c r="G2028" t="n">
        <v>48.74959182739258</v>
      </c>
      <c r="H2028" t="n">
        <v>1294.199951171875</v>
      </c>
      <c r="I2028" t="n">
        <v>60.71754455566406</v>
      </c>
      <c r="J2028" t="n">
        <v>106.1954956054688</v>
      </c>
      <c r="K2028" t="n">
        <v>105.5021057128906</v>
      </c>
      <c r="L2028" t="n">
        <v>236.2375793457031</v>
      </c>
      <c r="M2028" t="n">
        <v>95.65569305419922</v>
      </c>
      <c r="N2028" t="n">
        <v>76.10434722900391</v>
      </c>
      <c r="O2028" t="n">
        <v>43.18064117431641</v>
      </c>
      <c r="P2028" t="n">
        <v>176.0742340087891</v>
      </c>
      <c r="Q2028" t="n">
        <v>93.71574401855469</v>
      </c>
      <c r="R2028" t="n">
        <v>139.8399963378906</v>
      </c>
      <c r="S2028" t="n">
        <v>64.73419189453125</v>
      </c>
      <c r="T2028" t="n">
        <v>41.23233032226562</v>
      </c>
      <c r="V2028" t="n">
        <v>55.06251907348633</v>
      </c>
      <c r="W2028" t="n">
        <v>16.42439842224121</v>
      </c>
      <c r="X2028" t="n">
        <v>47.78422164916992</v>
      </c>
      <c r="Y2028" t="n">
        <v>36.70926666259766</v>
      </c>
      <c r="Z2028" t="n">
        <v>40.55876159667969</v>
      </c>
      <c r="AB2028" t="n">
        <v>38.02787780761719</v>
      </c>
      <c r="AC2028" t="n">
        <v>62.24307632446289</v>
      </c>
      <c r="AD2028" t="n">
        <v>63.20044708251953</v>
      </c>
    </row>
    <row r="2029">
      <c r="A2029" s="76" t="n">
        <v>42025</v>
      </c>
      <c r="B2029" t="n">
        <v>93.04793548583984</v>
      </c>
      <c r="C2029" t="n">
        <v>86.90807342529297</v>
      </c>
      <c r="D2029" t="n">
        <v>29.10000038146973</v>
      </c>
      <c r="E2029" t="n">
        <v>92.90000152587891</v>
      </c>
      <c r="F2029" t="n">
        <v>34.49470138549805</v>
      </c>
      <c r="G2029" t="n">
        <v>49.1331901550293</v>
      </c>
      <c r="H2029" t="n">
        <v>1293.699951171875</v>
      </c>
      <c r="I2029" t="n">
        <v>61.04349517822266</v>
      </c>
      <c r="J2029" t="n">
        <v>104.6382064819336</v>
      </c>
      <c r="K2029" t="n">
        <v>105.1662063598633</v>
      </c>
      <c r="L2029" t="n">
        <v>237.6577301025391</v>
      </c>
      <c r="M2029" t="n">
        <v>96.14517211914062</v>
      </c>
      <c r="N2029" t="n">
        <v>76.60449981689453</v>
      </c>
      <c r="O2029" t="n">
        <v>43.01874542236328</v>
      </c>
      <c r="P2029" t="n">
        <v>176.9630889892578</v>
      </c>
      <c r="Q2029" t="n">
        <v>93.32958221435547</v>
      </c>
      <c r="R2029" t="n">
        <v>142.1600036621094</v>
      </c>
      <c r="S2029" t="n">
        <v>64.68936157226562</v>
      </c>
      <c r="T2029" t="n">
        <v>41.63665771484375</v>
      </c>
      <c r="V2029" t="n">
        <v>56.1810188293457</v>
      </c>
      <c r="W2029" t="n">
        <v>16.46652793884277</v>
      </c>
      <c r="X2029" t="n">
        <v>48.17433547973633</v>
      </c>
      <c r="Y2029" t="n">
        <v>36.77237319946289</v>
      </c>
      <c r="Z2029" t="n">
        <v>40.75551223754883</v>
      </c>
      <c r="AB2029" t="n">
        <v>38.39458465576172</v>
      </c>
      <c r="AC2029" t="n">
        <v>62.36689376831055</v>
      </c>
      <c r="AD2029" t="n">
        <v>63.61103057861328</v>
      </c>
    </row>
    <row r="2030">
      <c r="A2030" s="76" t="n">
        <v>42026</v>
      </c>
      <c r="B2030" t="n">
        <v>92.99787139892578</v>
      </c>
      <c r="C2030" t="n">
        <v>86.88906860351562</v>
      </c>
      <c r="D2030" t="n">
        <v>28.92000007629395</v>
      </c>
      <c r="E2030" t="n">
        <v>94.23999786376953</v>
      </c>
      <c r="F2030" t="n">
        <v>35.15378189086914</v>
      </c>
      <c r="G2030" t="n">
        <v>49.31699371337891</v>
      </c>
      <c r="H2030" t="n">
        <v>1300.699951171875</v>
      </c>
      <c r="I2030" t="n">
        <v>61.12498092651367</v>
      </c>
      <c r="J2030" t="n">
        <v>105.4529800415039</v>
      </c>
      <c r="K2030" t="n">
        <v>107.3087387084961</v>
      </c>
      <c r="L2030" t="n">
        <v>242.0913848876953</v>
      </c>
      <c r="M2030" t="n">
        <v>97.92423248291016</v>
      </c>
      <c r="N2030" t="n">
        <v>77.51385498046875</v>
      </c>
      <c r="O2030" t="n">
        <v>44.08813095092773</v>
      </c>
      <c r="P2030" t="n">
        <v>179.5946807861328</v>
      </c>
      <c r="Q2030" t="n">
        <v>93.354248046875</v>
      </c>
      <c r="R2030" t="n">
        <v>139.2799987792969</v>
      </c>
      <c r="S2030" t="n">
        <v>65.83985137939453</v>
      </c>
      <c r="T2030" t="n">
        <v>42.16142272949219</v>
      </c>
      <c r="V2030" t="n">
        <v>56.44417953491211</v>
      </c>
      <c r="W2030" t="n">
        <v>16.87380599975586</v>
      </c>
      <c r="X2030" t="n">
        <v>48.94588851928711</v>
      </c>
      <c r="Y2030" t="n">
        <v>37.37637329101562</v>
      </c>
      <c r="Z2030" t="n">
        <v>41.16545867919922</v>
      </c>
      <c r="AB2030" t="n">
        <v>38.23074340820312</v>
      </c>
      <c r="AC2030" t="n">
        <v>63.10989379882812</v>
      </c>
      <c r="AD2030" t="n">
        <v>64.80625915527344</v>
      </c>
    </row>
    <row r="2031">
      <c r="A2031" s="76" t="n">
        <v>42027</v>
      </c>
      <c r="B2031" t="n">
        <v>93.23153686523438</v>
      </c>
      <c r="C2031" t="n">
        <v>86.90807342529297</v>
      </c>
      <c r="D2031" t="n">
        <v>28.64999961853027</v>
      </c>
      <c r="E2031" t="n">
        <v>95</v>
      </c>
      <c r="F2031" t="n">
        <v>34.88843536376953</v>
      </c>
      <c r="G2031" t="n">
        <v>49.03728485107422</v>
      </c>
      <c r="H2031" t="n">
        <v>1292.599975585938</v>
      </c>
      <c r="I2031" t="n">
        <v>61.12498092651367</v>
      </c>
      <c r="J2031" t="n">
        <v>105.9261016845703</v>
      </c>
      <c r="K2031" t="n">
        <v>107.2361373901367</v>
      </c>
      <c r="L2031" t="n">
        <v>240.8532409667969</v>
      </c>
      <c r="M2031" t="n">
        <v>98.1407470703125</v>
      </c>
      <c r="N2031" t="n">
        <v>77.42292022705078</v>
      </c>
      <c r="O2031" t="n">
        <v>44.04978561401367</v>
      </c>
      <c r="P2031" t="n">
        <v>178.6100006103516</v>
      </c>
      <c r="Q2031" t="n">
        <v>93.92107391357422</v>
      </c>
      <c r="R2031" t="n">
        <v>136</v>
      </c>
      <c r="S2031" t="n">
        <v>65.65308380126953</v>
      </c>
      <c r="T2031" t="n">
        <v>41.50762176513672</v>
      </c>
      <c r="V2031" t="n">
        <v>56.04210662841797</v>
      </c>
      <c r="W2031" t="n">
        <v>16.69122886657715</v>
      </c>
      <c r="X2031" t="n">
        <v>48.53843688964844</v>
      </c>
      <c r="Y2031" t="n">
        <v>37.36736679077148</v>
      </c>
      <c r="Z2031" t="n">
        <v>40.70632553100586</v>
      </c>
      <c r="AB2031" t="n">
        <v>38.33996200561523</v>
      </c>
      <c r="AC2031" t="n">
        <v>62.74723815917969</v>
      </c>
      <c r="AD2031" t="n">
        <v>64.71502685546875</v>
      </c>
    </row>
    <row r="2032">
      <c r="A2032" s="76" t="n">
        <v>42030</v>
      </c>
      <c r="B2032" t="n">
        <v>93.1898193359375</v>
      </c>
      <c r="C2032" t="n">
        <v>86.90807342529297</v>
      </c>
      <c r="D2032" t="n">
        <v>28.55999946594238</v>
      </c>
      <c r="E2032" t="n">
        <v>94.80000305175781</v>
      </c>
      <c r="F2032" t="n">
        <v>34.90555953979492</v>
      </c>
      <c r="G2032" t="n">
        <v>49.70859527587891</v>
      </c>
      <c r="H2032" t="n">
        <v>1279.400024414062</v>
      </c>
      <c r="I2032" t="n">
        <v>61.40341949462891</v>
      </c>
      <c r="J2032" t="n">
        <v>107.7626571655273</v>
      </c>
      <c r="K2032" t="n">
        <v>108.2710647583008</v>
      </c>
      <c r="L2032" t="n">
        <v>243.7028350830078</v>
      </c>
      <c r="M2032" t="n">
        <v>98.02780914306641</v>
      </c>
      <c r="N2032" t="n">
        <v>78.24134826660156</v>
      </c>
      <c r="O2032" t="n">
        <v>44.34377288818359</v>
      </c>
      <c r="P2032" t="n">
        <v>179.0282897949219</v>
      </c>
      <c r="Q2032" t="n">
        <v>93.76502227783203</v>
      </c>
      <c r="R2032" t="n">
        <v>134.9600067138672</v>
      </c>
      <c r="S2032" t="n">
        <v>66.20592498779297</v>
      </c>
      <c r="T2032" t="n">
        <v>41.68827056884766</v>
      </c>
      <c r="V2032" t="n">
        <v>56.84627151489258</v>
      </c>
      <c r="W2032" t="n">
        <v>16.7754955291748</v>
      </c>
      <c r="X2032" t="n">
        <v>48.59912109375</v>
      </c>
      <c r="Y2032" t="n">
        <v>37.214111328125</v>
      </c>
      <c r="Z2032" t="n">
        <v>40.70632553100586</v>
      </c>
      <c r="AB2032" t="n">
        <v>38.31655883789062</v>
      </c>
      <c r="AC2032" t="n">
        <v>63.07449722290039</v>
      </c>
      <c r="AD2032" t="n">
        <v>65.05258178710938</v>
      </c>
    </row>
    <row r="2033">
      <c r="A2033" s="76" t="n">
        <v>42031</v>
      </c>
      <c r="B2033" t="n">
        <v>93.13973236083984</v>
      </c>
      <c r="C2033" t="n">
        <v>86.90807342529297</v>
      </c>
      <c r="D2033" t="n">
        <v>28.70000076293945</v>
      </c>
      <c r="E2033" t="n">
        <v>94.01999664306641</v>
      </c>
      <c r="F2033" t="n">
        <v>34.71724700927734</v>
      </c>
      <c r="G2033" t="n">
        <v>49.78052520751953</v>
      </c>
      <c r="H2033" t="n">
        <v>1291.699951171875</v>
      </c>
      <c r="I2033" t="n">
        <v>61.35588455200195</v>
      </c>
      <c r="J2033" t="n">
        <v>107.0989990234375</v>
      </c>
      <c r="K2033" t="n">
        <v>107.7536163330078</v>
      </c>
      <c r="L2033" t="n">
        <v>242.0550537109375</v>
      </c>
      <c r="M2033" t="n">
        <v>95.48628234863281</v>
      </c>
      <c r="N2033" t="n">
        <v>77.78665924072266</v>
      </c>
      <c r="O2033" t="n">
        <v>44.07109832763672</v>
      </c>
      <c r="P2033" t="n">
        <v>176.6668243408203</v>
      </c>
      <c r="Q2033" t="n">
        <v>94.06078338623047</v>
      </c>
      <c r="R2033" t="n">
        <v>137.6799926757812</v>
      </c>
      <c r="S2033" t="n">
        <v>66.22831726074219</v>
      </c>
      <c r="T2033" t="n">
        <v>41.40439224243164</v>
      </c>
      <c r="V2033" t="n">
        <v>56.80971145629883</v>
      </c>
      <c r="W2033" t="n">
        <v>16.59292221069336</v>
      </c>
      <c r="X2033" t="n">
        <v>47.95761108398438</v>
      </c>
      <c r="Y2033" t="n">
        <v>36.14131927490234</v>
      </c>
      <c r="Z2033" t="n">
        <v>40.23899841308594</v>
      </c>
      <c r="AB2033" t="n">
        <v>38.37116622924805</v>
      </c>
      <c r="AC2033" t="n">
        <v>62.62340927124023</v>
      </c>
      <c r="AD2033" t="n">
        <v>64.53254699707031</v>
      </c>
    </row>
    <row r="2034">
      <c r="A2034" s="76" t="n">
        <v>42032</v>
      </c>
      <c r="B2034" t="n">
        <v>93.53199005126953</v>
      </c>
      <c r="C2034" t="n">
        <v>86.88906860351562</v>
      </c>
      <c r="D2034" t="n">
        <v>28.39999961853027</v>
      </c>
      <c r="E2034" t="n">
        <v>94.47000122070312</v>
      </c>
      <c r="F2034" t="n">
        <v>34.34062576293945</v>
      </c>
      <c r="G2034" t="n">
        <v>49.03728485107422</v>
      </c>
      <c r="H2034" t="n">
        <v>1285.900024414062</v>
      </c>
      <c r="I2034" t="n">
        <v>61.22683715820312</v>
      </c>
      <c r="J2034" t="n">
        <v>104.799186706543</v>
      </c>
      <c r="K2034" t="n">
        <v>105.9378890991211</v>
      </c>
      <c r="L2034" t="n">
        <v>239.1053009033203</v>
      </c>
      <c r="M2034" t="n">
        <v>94.99677276611328</v>
      </c>
      <c r="N2034" t="n">
        <v>76.87729644775391</v>
      </c>
      <c r="O2034" t="n">
        <v>43.44052886962891</v>
      </c>
      <c r="P2034" t="n">
        <v>174.4011993408203</v>
      </c>
      <c r="Q2034" t="n">
        <v>94.42227172851562</v>
      </c>
      <c r="R2034" t="n">
        <v>132.4799957275391</v>
      </c>
      <c r="S2034" t="n">
        <v>65.78754425048828</v>
      </c>
      <c r="T2034" t="n">
        <v>40.65596008300781</v>
      </c>
      <c r="V2034" t="n">
        <v>54.57270812988281</v>
      </c>
      <c r="W2034" t="n">
        <v>16.29097747802734</v>
      </c>
      <c r="X2034" t="n">
        <v>47.54149627685547</v>
      </c>
      <c r="Y2034" t="n">
        <v>36.07820892333984</v>
      </c>
      <c r="Z2034" t="n">
        <v>39.77167129516602</v>
      </c>
      <c r="AB2034" t="n">
        <v>38.04347610473633</v>
      </c>
      <c r="AC2034" t="n">
        <v>61.72121429443359</v>
      </c>
      <c r="AD2034" t="n">
        <v>63.69314193725586</v>
      </c>
    </row>
    <row r="2035">
      <c r="A2035" s="76" t="n">
        <v>42033</v>
      </c>
      <c r="B2035" t="n">
        <v>93.45693206787109</v>
      </c>
      <c r="C2035" t="n">
        <v>86.88906860351562</v>
      </c>
      <c r="D2035" t="n">
        <v>28.03000068664551</v>
      </c>
      <c r="E2035" t="n">
        <v>94.77999877929688</v>
      </c>
      <c r="F2035" t="n">
        <v>34.34062576293945</v>
      </c>
      <c r="G2035" t="n">
        <v>49.70859527587891</v>
      </c>
      <c r="H2035" t="n">
        <v>1254.599975585938</v>
      </c>
      <c r="I2035" t="n">
        <v>61.44416809082031</v>
      </c>
      <c r="J2035" t="n">
        <v>106.0706558227539</v>
      </c>
      <c r="K2035" t="n">
        <v>107.399543762207</v>
      </c>
      <c r="L2035" t="n">
        <v>240.8896331787109</v>
      </c>
      <c r="M2035" t="n">
        <v>95.90985107421875</v>
      </c>
      <c r="N2035" t="n">
        <v>77.95034790039062</v>
      </c>
      <c r="O2035" t="n">
        <v>43.83250045776367</v>
      </c>
      <c r="P2035" t="n">
        <v>176.0132293701172</v>
      </c>
      <c r="Q2035" t="n">
        <v>94.31548309326172</v>
      </c>
      <c r="R2035" t="n">
        <v>133.4400024414062</v>
      </c>
      <c r="S2035" t="n">
        <v>66.01914215087891</v>
      </c>
      <c r="T2035" t="n">
        <v>41.18932723999023</v>
      </c>
      <c r="V2035" t="n">
        <v>54.75546264648438</v>
      </c>
      <c r="W2035" t="n">
        <v>16.42439842224121</v>
      </c>
      <c r="X2035" t="n">
        <v>48.08765029907227</v>
      </c>
      <c r="Y2035" t="n">
        <v>36.42078018188477</v>
      </c>
      <c r="Z2035" t="n">
        <v>40.09142303466797</v>
      </c>
      <c r="AB2035" t="n">
        <v>38.55061721801758</v>
      </c>
      <c r="AC2035" t="n">
        <v>62.24307632446289</v>
      </c>
      <c r="AD2035" t="n">
        <v>64.55992126464844</v>
      </c>
    </row>
    <row r="2036">
      <c r="A2036" s="76" t="n">
        <v>42034</v>
      </c>
      <c r="B2036" t="n">
        <v>93.79072570800781</v>
      </c>
      <c r="C2036" t="n">
        <v>86.88906860351562</v>
      </c>
      <c r="D2036" t="n">
        <v>28.56999969482422</v>
      </c>
      <c r="E2036" t="n">
        <v>94.80000305175781</v>
      </c>
      <c r="F2036" t="n">
        <v>33.39909362792969</v>
      </c>
      <c r="G2036" t="n">
        <v>48.92540740966797</v>
      </c>
      <c r="H2036" t="n">
        <v>1278.5</v>
      </c>
      <c r="I2036" t="n">
        <v>61.27439498901367</v>
      </c>
      <c r="J2036" t="n">
        <v>105.676399230957</v>
      </c>
      <c r="K2036" t="n">
        <v>105.0391159057617</v>
      </c>
      <c r="L2036" t="n">
        <v>237.6759033203125</v>
      </c>
      <c r="M2036" t="n">
        <v>95.16621398925781</v>
      </c>
      <c r="N2036" t="n">
        <v>76.85002899169922</v>
      </c>
      <c r="O2036" t="n">
        <v>43.03152084350586</v>
      </c>
      <c r="P2036" t="n">
        <v>173.7998962402344</v>
      </c>
      <c r="Q2036" t="n">
        <v>94.99732971191406</v>
      </c>
      <c r="R2036" t="n">
        <v>142.5599975585938</v>
      </c>
      <c r="S2036" t="n">
        <v>64.65947723388672</v>
      </c>
      <c r="T2036" t="n">
        <v>41.02587509155273</v>
      </c>
      <c r="V2036" t="n">
        <v>55.23064422607422</v>
      </c>
      <c r="W2036" t="n">
        <v>16.15756034851074</v>
      </c>
      <c r="X2036" t="n">
        <v>47.30742263793945</v>
      </c>
      <c r="Y2036" t="n">
        <v>35.97004318237305</v>
      </c>
      <c r="Z2036" t="n">
        <v>39.36995697021484</v>
      </c>
      <c r="AB2036" t="n">
        <v>37.70018005371094</v>
      </c>
      <c r="AC2036" t="n">
        <v>61.27011108398438</v>
      </c>
      <c r="AD2036" t="n">
        <v>63.85737991333008</v>
      </c>
    </row>
    <row r="2037">
      <c r="A2037" s="76" t="n">
        <v>42037</v>
      </c>
      <c r="B2037" t="n">
        <v>93.78740692138672</v>
      </c>
      <c r="C2037" t="n">
        <v>86.88906860351562</v>
      </c>
      <c r="D2037" t="n">
        <v>28.79000091552734</v>
      </c>
      <c r="E2037" t="n">
        <v>94.5</v>
      </c>
      <c r="F2037" t="n">
        <v>33.99824523925781</v>
      </c>
      <c r="G2037" t="n">
        <v>49.51678848266602</v>
      </c>
      <c r="H2037" t="n">
        <v>1276.199951171875</v>
      </c>
      <c r="I2037" t="n">
        <v>61.50962066650391</v>
      </c>
      <c r="J2037" t="n">
        <v>104.9962997436523</v>
      </c>
      <c r="K2037" t="n">
        <v>106.0014343261719</v>
      </c>
      <c r="L2037" t="n">
        <v>239.4876251220703</v>
      </c>
      <c r="M2037" t="n">
        <v>95.99460601806641</v>
      </c>
      <c r="N2037" t="n">
        <v>77.64116668701172</v>
      </c>
      <c r="O2037" t="n">
        <v>43.45332336425781</v>
      </c>
      <c r="P2037" t="n">
        <v>175.9522552490234</v>
      </c>
      <c r="Q2037" t="n">
        <v>94.93161773681641</v>
      </c>
      <c r="R2037" t="n">
        <v>148.9600067138672</v>
      </c>
      <c r="S2037" t="n">
        <v>64.48764038085938</v>
      </c>
      <c r="T2037" t="n">
        <v>41.39579391479492</v>
      </c>
      <c r="V2037" t="n">
        <v>56.91935348510742</v>
      </c>
      <c r="W2037" t="n">
        <v>16.41737747192383</v>
      </c>
      <c r="X2037" t="n">
        <v>48.00962448120117</v>
      </c>
      <c r="Y2037" t="n">
        <v>36.33964538574219</v>
      </c>
      <c r="Z2037" t="n">
        <v>39.83727264404297</v>
      </c>
      <c r="AB2037" t="n">
        <v>37.86404037475586</v>
      </c>
      <c r="AC2037" t="n">
        <v>61.61505889892578</v>
      </c>
      <c r="AD2037" t="n">
        <v>64.43217468261719</v>
      </c>
    </row>
    <row r="2038">
      <c r="A2038" s="76" t="n">
        <v>42038</v>
      </c>
      <c r="B2038" t="n">
        <v>93.42796325683594</v>
      </c>
      <c r="C2038" t="n">
        <v>86.90807342529297</v>
      </c>
      <c r="D2038" t="n">
        <v>29.52000045776367</v>
      </c>
      <c r="E2038" t="n">
        <v>93.59999847412109</v>
      </c>
      <c r="F2038" t="n">
        <v>34.64021301269531</v>
      </c>
      <c r="G2038" t="n">
        <v>50.30797958374023</v>
      </c>
      <c r="H2038" t="n">
        <v>1259.699951171875</v>
      </c>
      <c r="I2038" t="n">
        <v>61.85736846923828</v>
      </c>
      <c r="J2038" t="n">
        <v>104.4082260131836</v>
      </c>
      <c r="K2038" t="n">
        <v>107.8988494873047</v>
      </c>
      <c r="L2038" t="n">
        <v>243.8848724365234</v>
      </c>
      <c r="M2038" t="n">
        <v>96.91703033447266</v>
      </c>
      <c r="N2038" t="n">
        <v>78.95973968505859</v>
      </c>
      <c r="O2038" t="n">
        <v>44.30968856811523</v>
      </c>
      <c r="P2038" t="n">
        <v>178.4967498779297</v>
      </c>
      <c r="Q2038" t="n">
        <v>94.49620056152344</v>
      </c>
      <c r="R2038" t="n">
        <v>156.9600067138672</v>
      </c>
      <c r="S2038" t="n">
        <v>65.0479736328125</v>
      </c>
      <c r="T2038" t="n">
        <v>42.30765914916992</v>
      </c>
      <c r="V2038" t="n">
        <v>58.47650527954102</v>
      </c>
      <c r="W2038" t="n">
        <v>16.69122886657715</v>
      </c>
      <c r="X2038" t="n">
        <v>48.78985214233398</v>
      </c>
      <c r="Y2038" t="n">
        <v>36.75434494018555</v>
      </c>
      <c r="Z2038" t="n">
        <v>40.18981552124023</v>
      </c>
      <c r="AB2038" t="n">
        <v>38.00446701049805</v>
      </c>
      <c r="AC2038" t="n">
        <v>62.03078079223633</v>
      </c>
      <c r="AD2038" t="n">
        <v>65.80072784423828</v>
      </c>
    </row>
    <row r="2039">
      <c r="A2039" s="76" t="n">
        <v>42039</v>
      </c>
      <c r="B2039" t="n">
        <v>93.57006072998047</v>
      </c>
      <c r="C2039" t="n">
        <v>86.88906860351562</v>
      </c>
      <c r="D2039" t="n">
        <v>28.93000030517578</v>
      </c>
      <c r="E2039" t="n">
        <v>93.98999786376953</v>
      </c>
      <c r="F2039" t="n">
        <v>34.46901702880859</v>
      </c>
      <c r="G2039" t="n">
        <v>49.89240264892578</v>
      </c>
      <c r="H2039" t="n">
        <v>1263.800048828125</v>
      </c>
      <c r="I2039" t="n">
        <v>61.59828948974609</v>
      </c>
      <c r="J2039" t="n">
        <v>102.686653137207</v>
      </c>
      <c r="K2039" t="n">
        <v>107.4993896484375</v>
      </c>
      <c r="L2039" t="n">
        <v>242.8833923339844</v>
      </c>
      <c r="M2039" t="n">
        <v>96.83232879638672</v>
      </c>
      <c r="N2039" t="n">
        <v>79.30528259277344</v>
      </c>
      <c r="O2039" t="n">
        <v>44.35228729248047</v>
      </c>
      <c r="P2039" t="n">
        <v>177.8170318603516</v>
      </c>
      <c r="Q2039" t="n">
        <v>94.69338989257812</v>
      </c>
      <c r="R2039" t="n">
        <v>146.2400054931641</v>
      </c>
      <c r="S2039" t="n">
        <v>64.77899169921875</v>
      </c>
      <c r="T2039" t="n">
        <v>42.03237152099609</v>
      </c>
      <c r="V2039" t="n">
        <v>57.51153182983398</v>
      </c>
      <c r="W2039" t="n">
        <v>16.64909934997559</v>
      </c>
      <c r="X2039" t="n">
        <v>48.41706848144531</v>
      </c>
      <c r="Y2039" t="n">
        <v>36.82645416259766</v>
      </c>
      <c r="Z2039" t="n">
        <v>40.20620727539062</v>
      </c>
      <c r="AB2039" t="n">
        <v>37.54414367675781</v>
      </c>
      <c r="AC2039" t="n">
        <v>61.25241851806641</v>
      </c>
      <c r="AD2039" t="n">
        <v>66.23867797851562</v>
      </c>
    </row>
    <row r="2040">
      <c r="A2040" s="76" t="n">
        <v>42040</v>
      </c>
      <c r="B2040" t="n">
        <v>93.37776947021484</v>
      </c>
      <c r="C2040" t="n">
        <v>86.88906860351562</v>
      </c>
      <c r="D2040" t="n">
        <v>29.19000053405762</v>
      </c>
      <c r="E2040" t="n">
        <v>94.69999694824219</v>
      </c>
      <c r="F2040" t="n">
        <v>34.6744499206543</v>
      </c>
      <c r="G2040" t="n">
        <v>50.57969665527344</v>
      </c>
      <c r="H2040" t="n">
        <v>1262</v>
      </c>
      <c r="I2040" t="n">
        <v>61.95966339111328</v>
      </c>
      <c r="J2040" t="n">
        <v>105.1047210693359</v>
      </c>
      <c r="K2040" t="n">
        <v>108.888427734375</v>
      </c>
      <c r="L2040" t="n">
        <v>245.4143371582031</v>
      </c>
      <c r="M2040" t="n">
        <v>97.67008209228516</v>
      </c>
      <c r="N2040" t="n">
        <v>79.96912384033203</v>
      </c>
      <c r="O2040" t="n">
        <v>44.82094955444336</v>
      </c>
      <c r="P2040" t="n">
        <v>179.6121215820312</v>
      </c>
      <c r="Q2040" t="n">
        <v>94.2825927734375</v>
      </c>
      <c r="R2040" t="n">
        <v>152.2400054931641</v>
      </c>
      <c r="S2040" t="n">
        <v>65.55595397949219</v>
      </c>
      <c r="T2040" t="n">
        <v>43.04748916625977</v>
      </c>
      <c r="V2040" t="n">
        <v>58.33760452270508</v>
      </c>
      <c r="W2040" t="n">
        <v>16.81762313842773</v>
      </c>
      <c r="X2040" t="n">
        <v>48.83319091796875</v>
      </c>
      <c r="Y2040" t="n">
        <v>37.16904067993164</v>
      </c>
      <c r="Z2040" t="n">
        <v>40.41118240356445</v>
      </c>
      <c r="AB2040" t="n">
        <v>37.8874397277832</v>
      </c>
      <c r="AC2040" t="n">
        <v>62.28730010986328</v>
      </c>
      <c r="AD2040" t="n">
        <v>66.64926910400391</v>
      </c>
    </row>
    <row r="2041">
      <c r="A2041" s="76" t="n">
        <v>42041</v>
      </c>
      <c r="B2041" t="n">
        <v>92.83445739746094</v>
      </c>
      <c r="C2041" t="n">
        <v>86.88906860351562</v>
      </c>
      <c r="D2041" t="n">
        <v>29.22999954223633</v>
      </c>
      <c r="E2041" t="n">
        <v>94.69999694824219</v>
      </c>
      <c r="F2041" t="n">
        <v>34.08384323120117</v>
      </c>
      <c r="G2041" t="n">
        <v>49.94834136962891</v>
      </c>
      <c r="H2041" t="n">
        <v>1233.900024414062</v>
      </c>
      <c r="I2041" t="n">
        <v>62.00738143920898</v>
      </c>
      <c r="J2041" t="n">
        <v>103.685432434082</v>
      </c>
      <c r="K2041" t="n">
        <v>108.7704086303711</v>
      </c>
      <c r="L2041" t="n">
        <v>244.4947509765625</v>
      </c>
      <c r="M2041" t="n">
        <v>97.07706451416016</v>
      </c>
      <c r="N2041" t="n">
        <v>79.33257293701172</v>
      </c>
      <c r="O2041" t="n">
        <v>44.69314193725586</v>
      </c>
      <c r="P2041" t="n">
        <v>179.1154022216797</v>
      </c>
      <c r="Q2041" t="n">
        <v>93.54315948486328</v>
      </c>
      <c r="R2041" t="n">
        <v>155.7599945068359</v>
      </c>
      <c r="S2041" t="n">
        <v>63.65091323852539</v>
      </c>
      <c r="T2041" t="n">
        <v>42.94425201416016</v>
      </c>
      <c r="V2041" t="n">
        <v>58.35221099853516</v>
      </c>
      <c r="W2041" t="n">
        <v>16.9510383605957</v>
      </c>
      <c r="X2041" t="n">
        <v>48.72049713134766</v>
      </c>
      <c r="Y2041" t="n">
        <v>37.05184173583984</v>
      </c>
      <c r="Z2041" t="n">
        <v>40.23079681396484</v>
      </c>
      <c r="AB2041" t="n">
        <v>36.32700729370117</v>
      </c>
      <c r="AC2041" t="n">
        <v>61.72121429443359</v>
      </c>
      <c r="AD2041" t="n">
        <v>66.54888153076172</v>
      </c>
    </row>
    <row r="2042">
      <c r="A2042" s="76" t="n">
        <v>42044</v>
      </c>
      <c r="B2042" t="n">
        <v>92.81774139404297</v>
      </c>
      <c r="C2042" t="n">
        <v>86.87006378173828</v>
      </c>
      <c r="D2042" t="n">
        <v>29.46999931335449</v>
      </c>
      <c r="E2042" t="n">
        <v>94.44999694824219</v>
      </c>
      <c r="F2042" t="n">
        <v>34.03248596191406</v>
      </c>
      <c r="G2042" t="n">
        <v>49.70859527587891</v>
      </c>
      <c r="H2042" t="n">
        <v>1240.800048828125</v>
      </c>
      <c r="I2042" t="n">
        <v>61.85736846923828</v>
      </c>
      <c r="J2042" t="n">
        <v>102.9692001342773</v>
      </c>
      <c r="K2042" t="n">
        <v>107.9079437255859</v>
      </c>
      <c r="L2042" t="n">
        <v>243.1929626464844</v>
      </c>
      <c r="M2042" t="n">
        <v>96.76645660400391</v>
      </c>
      <c r="N2042" t="n">
        <v>78.80516052246094</v>
      </c>
      <c r="O2042" t="n">
        <v>44.31394958496094</v>
      </c>
      <c r="P2042" t="n">
        <v>178.3137512207031</v>
      </c>
      <c r="Q2042" t="n">
        <v>93.37889099121094</v>
      </c>
      <c r="R2042" t="n">
        <v>158.1600036621094</v>
      </c>
      <c r="S2042" t="n">
        <v>63.20265197753906</v>
      </c>
      <c r="T2042" t="n">
        <v>42.89264297485352</v>
      </c>
      <c r="V2042" t="n">
        <v>58.41070556640625</v>
      </c>
      <c r="W2042" t="n">
        <v>16.86677932739258</v>
      </c>
      <c r="X2042" t="n">
        <v>48.59046173095703</v>
      </c>
      <c r="Y2042" t="n">
        <v>36.99774551391602</v>
      </c>
      <c r="Z2042" t="n">
        <v>39.92745208740234</v>
      </c>
      <c r="AB2042" t="n">
        <v>36.00711822509766</v>
      </c>
      <c r="AC2042" t="n">
        <v>60.99588775634766</v>
      </c>
      <c r="AD2042" t="n">
        <v>66.29341125488281</v>
      </c>
    </row>
    <row r="2043">
      <c r="A2043" s="76" t="n">
        <v>42045</v>
      </c>
      <c r="B2043" t="n">
        <v>92.71742248535156</v>
      </c>
      <c r="C2043" t="n">
        <v>86.88906860351562</v>
      </c>
      <c r="D2043" t="n">
        <v>29.1200008392334</v>
      </c>
      <c r="E2043" t="n">
        <v>94.76000213623047</v>
      </c>
      <c r="F2043" t="n">
        <v>33.94689178466797</v>
      </c>
      <c r="G2043" t="n">
        <v>50.16413497924805</v>
      </c>
      <c r="H2043" t="n">
        <v>1231.599975585938</v>
      </c>
      <c r="I2043" t="n">
        <v>62.06872940063477</v>
      </c>
      <c r="J2043" t="n">
        <v>104.5626525878906</v>
      </c>
      <c r="K2043" t="n">
        <v>108.5979156494141</v>
      </c>
      <c r="L2043" t="n">
        <v>245.2321929931641</v>
      </c>
      <c r="M2043" t="n">
        <v>98.27253723144531</v>
      </c>
      <c r="N2043" t="n">
        <v>80.01459503173828</v>
      </c>
      <c r="O2043" t="n">
        <v>44.5738410949707</v>
      </c>
      <c r="P2043" t="n">
        <v>180.21337890625</v>
      </c>
      <c r="Q2043" t="n">
        <v>93.06671142578125</v>
      </c>
      <c r="R2043" t="n">
        <v>151.5200042724609</v>
      </c>
      <c r="S2043" t="n">
        <v>63.40437316894531</v>
      </c>
      <c r="T2043" t="n">
        <v>43.21092987060547</v>
      </c>
      <c r="V2043" t="n">
        <v>58.38147354125977</v>
      </c>
      <c r="W2043" t="n">
        <v>17.00020408630371</v>
      </c>
      <c r="X2043" t="n">
        <v>48.85919952392578</v>
      </c>
      <c r="Y2043" t="n">
        <v>37.54767608642578</v>
      </c>
      <c r="Z2043" t="n">
        <v>40.39479064941406</v>
      </c>
      <c r="AB2043" t="n">
        <v>36.74831390380859</v>
      </c>
      <c r="AC2043" t="n">
        <v>62.02194595336914</v>
      </c>
      <c r="AD2043" t="n">
        <v>67.10543823242188</v>
      </c>
    </row>
    <row r="2044">
      <c r="A2044" s="76" t="n">
        <v>42046</v>
      </c>
      <c r="B2044" t="n">
        <v>92.67562103271484</v>
      </c>
      <c r="C2044" t="n">
        <v>86.87006378173828</v>
      </c>
      <c r="D2044" t="n">
        <v>28.93000030517578</v>
      </c>
      <c r="E2044" t="n">
        <v>94.98999786376953</v>
      </c>
      <c r="F2044" t="n">
        <v>33.69866943359375</v>
      </c>
      <c r="G2044" t="n">
        <v>49.89240264892578</v>
      </c>
      <c r="H2044" t="n">
        <v>1219</v>
      </c>
      <c r="I2044" t="n">
        <v>62.04828643798828</v>
      </c>
      <c r="J2044" t="n">
        <v>104.2308044433594</v>
      </c>
      <c r="K2044" t="n">
        <v>108.4435653686523</v>
      </c>
      <c r="L2044" t="n">
        <v>245.0865325927734</v>
      </c>
      <c r="M2044" t="n">
        <v>98.63021850585938</v>
      </c>
      <c r="N2044" t="n">
        <v>79.93275451660156</v>
      </c>
      <c r="O2044" t="n">
        <v>44.47158813476562</v>
      </c>
      <c r="P2044" t="n">
        <v>180.3179321289062</v>
      </c>
      <c r="Q2044" t="n">
        <v>92.89418792724609</v>
      </c>
      <c r="R2044" t="n">
        <v>148.0800018310547</v>
      </c>
      <c r="S2044" t="n">
        <v>63.21761322021484</v>
      </c>
      <c r="T2044" t="n">
        <v>43.14212417602539</v>
      </c>
      <c r="V2044" t="n">
        <v>57.97206497192383</v>
      </c>
      <c r="W2044" t="n">
        <v>17.00020408630371</v>
      </c>
      <c r="X2044" t="n">
        <v>48.87654113769531</v>
      </c>
      <c r="Y2044" t="n">
        <v>37.69190216064453</v>
      </c>
      <c r="Z2044" t="n">
        <v>40.58334732055664</v>
      </c>
      <c r="AB2044" t="n">
        <v>35.9525032043457</v>
      </c>
      <c r="AC2044" t="n">
        <v>62.08386993408203</v>
      </c>
      <c r="AD2044" t="n">
        <v>67.12368774414062</v>
      </c>
    </row>
    <row r="2045">
      <c r="A2045" s="76" t="n">
        <v>42047</v>
      </c>
      <c r="B2045" t="n">
        <v>92.69235992431641</v>
      </c>
      <c r="C2045" t="n">
        <v>86.87006378173828</v>
      </c>
      <c r="D2045" t="n">
        <v>29.29999923706055</v>
      </c>
      <c r="E2045" t="n">
        <v>94.08999633789062</v>
      </c>
      <c r="F2045" t="n">
        <v>34.41766738891602</v>
      </c>
      <c r="G2045" t="n">
        <v>50.66760635375977</v>
      </c>
      <c r="H2045" t="n">
        <v>1220.099975585938</v>
      </c>
      <c r="I2045" t="n">
        <v>62.04146957397461</v>
      </c>
      <c r="J2045" t="n">
        <v>105.2723007202148</v>
      </c>
      <c r="K2045" t="n">
        <v>109.6782608032227</v>
      </c>
      <c r="L2045" t="n">
        <v>247.3899078369141</v>
      </c>
      <c r="M2045" t="n">
        <v>99.77863311767578</v>
      </c>
      <c r="N2045" t="n">
        <v>81.00579833984375</v>
      </c>
      <c r="O2045" t="n">
        <v>45.10640716552734</v>
      </c>
      <c r="P2045" t="n">
        <v>182.0520172119141</v>
      </c>
      <c r="Q2045" t="n">
        <v>92.74625396728516</v>
      </c>
      <c r="R2045" t="n">
        <v>153.4400024414062</v>
      </c>
      <c r="S2045" t="n">
        <v>63.97216796875</v>
      </c>
      <c r="T2045" t="n">
        <v>43.88193893432617</v>
      </c>
      <c r="V2045" t="n">
        <v>58.73236465454102</v>
      </c>
      <c r="W2045" t="n">
        <v>17.16872406005859</v>
      </c>
      <c r="X2045" t="n">
        <v>49.33599853515625</v>
      </c>
      <c r="Y2045" t="n">
        <v>38.20576095581055</v>
      </c>
      <c r="Z2045" t="n">
        <v>40.77190780639648</v>
      </c>
      <c r="AB2045" t="n">
        <v>35.78863906860352</v>
      </c>
      <c r="AC2045" t="n">
        <v>62.30500030517578</v>
      </c>
      <c r="AD2045" t="n">
        <v>67.91746520996094</v>
      </c>
    </row>
    <row r="2046">
      <c r="A2046" s="76" t="n">
        <v>42048</v>
      </c>
      <c r="B2046" t="n">
        <v>92.58369445800781</v>
      </c>
      <c r="C2046" t="n">
        <v>86.88906860351562</v>
      </c>
      <c r="D2046" t="n">
        <v>29.73999977111816</v>
      </c>
      <c r="E2046" t="n">
        <v>94.19999694824219</v>
      </c>
      <c r="F2046" t="n">
        <v>34.8113899230957</v>
      </c>
      <c r="G2046" t="n">
        <v>51.00326156616211</v>
      </c>
      <c r="H2046" t="n">
        <v>1226.5</v>
      </c>
      <c r="I2046" t="n">
        <v>62.13010406494141</v>
      </c>
      <c r="J2046" t="n">
        <v>106.2710952758789</v>
      </c>
      <c r="K2046" t="n">
        <v>110.331916809082</v>
      </c>
      <c r="L2046" t="n">
        <v>248.9921112060547</v>
      </c>
      <c r="M2046" t="n">
        <v>100.6352081298828</v>
      </c>
      <c r="N2046" t="n">
        <v>81.46047973632812</v>
      </c>
      <c r="O2046" t="n">
        <v>45.25978469848633</v>
      </c>
      <c r="P2046" t="n">
        <v>182.8014526367188</v>
      </c>
      <c r="Q2046" t="n">
        <v>92.55731201171875</v>
      </c>
      <c r="R2046" t="n">
        <v>156.9600067138672</v>
      </c>
      <c r="S2046" t="n">
        <v>63.54631042480469</v>
      </c>
      <c r="T2046" t="n">
        <v>44.25185012817383</v>
      </c>
      <c r="V2046" t="n">
        <v>59.97515106201172</v>
      </c>
      <c r="W2046" t="n">
        <v>17.15467834472656</v>
      </c>
      <c r="X2046" t="n">
        <v>49.5614013671875</v>
      </c>
      <c r="Y2046" t="n">
        <v>38.44916534423828</v>
      </c>
      <c r="Z2046" t="n">
        <v>40.58334732055664</v>
      </c>
      <c r="AB2046" t="n">
        <v>35.24249267578125</v>
      </c>
      <c r="AC2046" t="n">
        <v>62.55265045166016</v>
      </c>
      <c r="AD2046" t="n">
        <v>68.32801818847656</v>
      </c>
    </row>
    <row r="2047">
      <c r="A2047" s="76" t="n">
        <v>42052</v>
      </c>
      <c r="B2047" t="n">
        <v>92.20751953125</v>
      </c>
      <c r="C2047" t="n">
        <v>86.88906860351562</v>
      </c>
      <c r="D2047" t="n">
        <v>29.63999938964844</v>
      </c>
      <c r="E2047" t="n">
        <v>94.05999755859375</v>
      </c>
      <c r="F2047" t="n">
        <v>34.734375</v>
      </c>
      <c r="G2047" t="n">
        <v>51.12313461303711</v>
      </c>
      <c r="H2047" t="n">
        <v>1208.099975585938</v>
      </c>
      <c r="I2047" t="n">
        <v>62.08918762207031</v>
      </c>
      <c r="J2047" t="n">
        <v>107.3749923706055</v>
      </c>
      <c r="K2047" t="n">
        <v>110.6768951416016</v>
      </c>
      <c r="L2047" t="n">
        <v>248.9466552734375</v>
      </c>
      <c r="M2047" t="n">
        <v>100.729362487793</v>
      </c>
      <c r="N2047" t="n">
        <v>81.37863922119141</v>
      </c>
      <c r="O2047" t="n">
        <v>45.37907409667969</v>
      </c>
      <c r="P2047" t="n">
        <v>183.0889739990234</v>
      </c>
      <c r="Q2047" t="n">
        <v>92.08904266357422</v>
      </c>
      <c r="R2047" t="n">
        <v>158.3200073242188</v>
      </c>
      <c r="S2047" t="n">
        <v>63.38941192626953</v>
      </c>
      <c r="T2047" t="n">
        <v>44.303466796875</v>
      </c>
      <c r="V2047" t="n">
        <v>60.15790939331055</v>
      </c>
      <c r="W2047" t="n">
        <v>17.21085929870605</v>
      </c>
      <c r="X2047" t="n">
        <v>49.63075256347656</v>
      </c>
      <c r="Y2047" t="n">
        <v>38.46719741821289</v>
      </c>
      <c r="Z2047" t="n">
        <v>40.59154510498047</v>
      </c>
      <c r="AB2047" t="n">
        <v>35.2112922668457</v>
      </c>
      <c r="AC2047" t="n">
        <v>63.00375366210938</v>
      </c>
      <c r="AD2047" t="n">
        <v>68.17288970947266</v>
      </c>
    </row>
    <row r="2048">
      <c r="A2048" s="76" t="n">
        <v>42053</v>
      </c>
      <c r="B2048" t="n">
        <v>92.46670532226562</v>
      </c>
      <c r="C2048" t="n">
        <v>86.88906860351562</v>
      </c>
      <c r="D2048" t="n">
        <v>29.36000061035156</v>
      </c>
      <c r="E2048" t="n">
        <v>94.19999694824219</v>
      </c>
      <c r="F2048" t="n">
        <v>34.72580337524414</v>
      </c>
      <c r="G2048" t="n">
        <v>51.42681884765625</v>
      </c>
      <c r="H2048" t="n">
        <v>1199.699951171875</v>
      </c>
      <c r="I2048" t="n">
        <v>62.30056762695312</v>
      </c>
      <c r="J2048" t="n">
        <v>108.2292022705078</v>
      </c>
      <c r="K2048" t="n">
        <v>110.7949371337891</v>
      </c>
      <c r="L2048" t="n">
        <v>249.7203979492188</v>
      </c>
      <c r="M2048" t="n">
        <v>100.8705520629883</v>
      </c>
      <c r="N2048" t="n">
        <v>81.70601654052734</v>
      </c>
      <c r="O2048" t="n">
        <v>45.400390625</v>
      </c>
      <c r="P2048" t="n">
        <v>183.1064300537109</v>
      </c>
      <c r="Q2048" t="n">
        <v>92.47517395019531</v>
      </c>
      <c r="R2048" t="n">
        <v>154.0800018310547</v>
      </c>
      <c r="S2048" t="n">
        <v>63.97962951660156</v>
      </c>
      <c r="T2048" t="n">
        <v>44.42390441894531</v>
      </c>
      <c r="V2048" t="n">
        <v>59.44148254394531</v>
      </c>
      <c r="W2048" t="n">
        <v>17.10552787780762</v>
      </c>
      <c r="X2048" t="n">
        <v>49.90816116333008</v>
      </c>
      <c r="Y2048" t="n">
        <v>38.50326538085938</v>
      </c>
      <c r="Z2048" t="n">
        <v>40.81290054321289</v>
      </c>
      <c r="AB2048" t="n">
        <v>36.04611968994141</v>
      </c>
      <c r="AC2048" t="n">
        <v>63.07449722290039</v>
      </c>
      <c r="AD2048" t="n">
        <v>68.13643646240234</v>
      </c>
    </row>
    <row r="2049">
      <c r="A2049" s="76" t="n">
        <v>42054</v>
      </c>
      <c r="B2049" t="n">
        <v>92.39141845703125</v>
      </c>
      <c r="C2049" t="n">
        <v>86.88906860351562</v>
      </c>
      <c r="D2049" t="n">
        <v>29.36000061035156</v>
      </c>
      <c r="E2049" t="n">
        <v>94.40000152587891</v>
      </c>
      <c r="F2049" t="n">
        <v>34.58029937744141</v>
      </c>
      <c r="G2049" t="n">
        <v>51.49075698852539</v>
      </c>
      <c r="H2049" t="n">
        <v>1207.099975585938</v>
      </c>
      <c r="I2049" t="n">
        <v>62.15739822387695</v>
      </c>
      <c r="J2049" t="n">
        <v>109.0735549926758</v>
      </c>
      <c r="K2049" t="n">
        <v>110.8040008544922</v>
      </c>
      <c r="L2049" t="n">
        <v>249.4564208984375</v>
      </c>
      <c r="M2049" t="n">
        <v>101.3694458007812</v>
      </c>
      <c r="N2049" t="n">
        <v>82.05156707763672</v>
      </c>
      <c r="O2049" t="n">
        <v>45.4898567199707</v>
      </c>
      <c r="P2049" t="n">
        <v>182.9756622314453</v>
      </c>
      <c r="Q2049" t="n">
        <v>92.40122222900391</v>
      </c>
      <c r="R2049" t="n">
        <v>152.8000030517578</v>
      </c>
      <c r="S2049" t="n">
        <v>62.60499954223633</v>
      </c>
      <c r="T2049" t="n">
        <v>44.54433822631836</v>
      </c>
      <c r="V2049" t="n">
        <v>59.16368103027344</v>
      </c>
      <c r="W2049" t="n">
        <v>17.03530883789062</v>
      </c>
      <c r="X2049" t="n">
        <v>49.9948616027832</v>
      </c>
      <c r="Y2049" t="n">
        <v>38.63848495483398</v>
      </c>
      <c r="Z2049" t="n">
        <v>40.55055236816406</v>
      </c>
      <c r="AB2049" t="n">
        <v>35.64040756225586</v>
      </c>
      <c r="AC2049" t="n">
        <v>63.1806526184082</v>
      </c>
      <c r="AD2049" t="n">
        <v>68.34626007080078</v>
      </c>
    </row>
    <row r="2050">
      <c r="A2050" s="76" t="n">
        <v>42055</v>
      </c>
      <c r="B2050" t="n">
        <v>92.40813446044922</v>
      </c>
      <c r="C2050" t="n">
        <v>86.87006378173828</v>
      </c>
      <c r="D2050" t="n">
        <v>29.21999931335449</v>
      </c>
      <c r="E2050" t="n">
        <v>94.25</v>
      </c>
      <c r="F2050" t="n">
        <v>34.8113899230957</v>
      </c>
      <c r="G2050" t="n">
        <v>51.97025680541992</v>
      </c>
      <c r="H2050" t="n">
        <v>1204.400024414062</v>
      </c>
      <c r="I2050" t="n">
        <v>62.32783889770508</v>
      </c>
      <c r="J2050" t="n">
        <v>110.5322952270508</v>
      </c>
      <c r="K2050" t="n">
        <v>111.1035995483398</v>
      </c>
      <c r="L2050" t="n">
        <v>251.2408447265625</v>
      </c>
      <c r="M2050" t="n">
        <v>102.0471725463867</v>
      </c>
      <c r="N2050" t="n">
        <v>82.63355255126953</v>
      </c>
      <c r="O2050" t="n">
        <v>45.51542282104492</v>
      </c>
      <c r="P2050" t="n">
        <v>184.0736694335938</v>
      </c>
      <c r="Q2050" t="n">
        <v>92.40945434570312</v>
      </c>
      <c r="R2050" t="n">
        <v>149.1999969482422</v>
      </c>
      <c r="S2050" t="n">
        <v>63.21015167236328</v>
      </c>
      <c r="T2050" t="n">
        <v>44.67338180541992</v>
      </c>
      <c r="V2050" t="n">
        <v>58.87857437133789</v>
      </c>
      <c r="W2050" t="n">
        <v>17.16170692443848</v>
      </c>
      <c r="X2050" t="n">
        <v>50.41963577270508</v>
      </c>
      <c r="Y2050" t="n">
        <v>38.83681869506836</v>
      </c>
      <c r="Z2050" t="n">
        <v>40.66533279418945</v>
      </c>
      <c r="AB2050" t="n">
        <v>35.64821624755859</v>
      </c>
      <c r="AC2050" t="n">
        <v>63.84404754638672</v>
      </c>
      <c r="AD2050" t="n">
        <v>68.82984161376953</v>
      </c>
    </row>
    <row r="2051">
      <c r="A2051" s="76" t="n">
        <v>42058</v>
      </c>
      <c r="B2051" t="n">
        <v>92.57534027099609</v>
      </c>
      <c r="C2051" t="n">
        <v>86.88906860351562</v>
      </c>
      <c r="D2051" t="n">
        <v>28.8799991607666</v>
      </c>
      <c r="E2051" t="n">
        <v>94.56999969482422</v>
      </c>
      <c r="F2051" t="n">
        <v>34.4604606628418</v>
      </c>
      <c r="G2051" t="n">
        <v>51.78644943237305</v>
      </c>
      <c r="H2051" t="n">
        <v>1200.300048828125</v>
      </c>
      <c r="I2051" t="n">
        <v>62.37559127807617</v>
      </c>
      <c r="J2051" t="n">
        <v>111.0480804443359</v>
      </c>
      <c r="K2051" t="n">
        <v>111.2125473022461</v>
      </c>
      <c r="L2051" t="n">
        <v>251.2590026855469</v>
      </c>
      <c r="M2051" t="n">
        <v>102.1507034301758</v>
      </c>
      <c r="N2051" t="n">
        <v>82.60625457763672</v>
      </c>
      <c r="O2051" t="n">
        <v>45.58785629272461</v>
      </c>
      <c r="P2051" t="n">
        <v>184.0475311279297</v>
      </c>
      <c r="Q2051" t="n">
        <v>92.58193969726562</v>
      </c>
      <c r="R2051" t="n">
        <v>144.8800048828125</v>
      </c>
      <c r="S2051" t="n">
        <v>63.7181510925293</v>
      </c>
      <c r="T2051" t="n">
        <v>44.62177658081055</v>
      </c>
      <c r="V2051" t="n">
        <v>58.63733291625977</v>
      </c>
      <c r="W2051" t="n">
        <v>17.11957168579102</v>
      </c>
      <c r="X2051" t="n">
        <v>50.20292282104492</v>
      </c>
      <c r="Y2051" t="n">
        <v>38.86386489868164</v>
      </c>
      <c r="Z2051" t="n">
        <v>40.78012084960938</v>
      </c>
      <c r="AB2051" t="n">
        <v>35.89007949829102</v>
      </c>
      <c r="AC2051" t="n">
        <v>64.13591766357422</v>
      </c>
      <c r="AD2051" t="n">
        <v>68.76596832275391</v>
      </c>
    </row>
    <row r="2052">
      <c r="A2052" s="76" t="n">
        <v>42059</v>
      </c>
      <c r="B2052" t="n">
        <v>92.98490905761719</v>
      </c>
      <c r="C2052" t="n">
        <v>86.87006378173828</v>
      </c>
      <c r="D2052" t="n">
        <v>28.95999908447266</v>
      </c>
      <c r="E2052" t="n">
        <v>94.48999786376953</v>
      </c>
      <c r="F2052" t="n">
        <v>34.95691680908203</v>
      </c>
      <c r="G2052" t="n">
        <v>52.10611724853516</v>
      </c>
      <c r="H2052" t="n">
        <v>1196.900024414062</v>
      </c>
      <c r="I2052" t="n">
        <v>62.43692016601562</v>
      </c>
      <c r="J2052" t="n">
        <v>110.1117630004883</v>
      </c>
      <c r="K2052" t="n">
        <v>111.357780456543</v>
      </c>
      <c r="L2052" t="n">
        <v>251.5776824951172</v>
      </c>
      <c r="M2052" t="n">
        <v>102.2260208129883</v>
      </c>
      <c r="N2052" t="n">
        <v>82.90634918212891</v>
      </c>
      <c r="O2052" t="n">
        <v>45.69009780883789</v>
      </c>
      <c r="P2052" t="n">
        <v>184.5703582763672</v>
      </c>
      <c r="Q2052" t="n">
        <v>93.140625</v>
      </c>
      <c r="R2052" t="n">
        <v>144.3200073242188</v>
      </c>
      <c r="S2052" t="n">
        <v>62.46305847167969</v>
      </c>
      <c r="T2052" t="n">
        <v>44.81101608276367</v>
      </c>
      <c r="V2052" t="n">
        <v>58.79816055297852</v>
      </c>
      <c r="W2052" t="n">
        <v>17.20383262634277</v>
      </c>
      <c r="X2052" t="n">
        <v>50.40230560302734</v>
      </c>
      <c r="Y2052" t="n">
        <v>38.98107147216797</v>
      </c>
      <c r="Z2052" t="n">
        <v>40.91948699951172</v>
      </c>
      <c r="AB2052" t="n">
        <v>36.15534973144531</v>
      </c>
      <c r="AC2052" t="n">
        <v>64.05632781982422</v>
      </c>
      <c r="AD2052" t="n">
        <v>69.09442138671875</v>
      </c>
    </row>
    <row r="2053">
      <c r="A2053" s="76" t="n">
        <v>42060</v>
      </c>
      <c r="B2053" t="n">
        <v>93.05181121826172</v>
      </c>
      <c r="C2053" t="n">
        <v>86.88906860351562</v>
      </c>
      <c r="D2053" t="n">
        <v>29.27000045776367</v>
      </c>
      <c r="E2053" t="n">
        <v>94.20999908447266</v>
      </c>
      <c r="F2053" t="n">
        <v>34.88843536376953</v>
      </c>
      <c r="G2053" t="n">
        <v>52.14607238769531</v>
      </c>
      <c r="H2053" t="n">
        <v>1201</v>
      </c>
      <c r="I2053" t="n">
        <v>62.64151382446289</v>
      </c>
      <c r="J2053" t="n">
        <v>111.5245132446289</v>
      </c>
      <c r="K2053" t="n">
        <v>111.4849014282227</v>
      </c>
      <c r="L2053" t="n">
        <v>251.29541015625</v>
      </c>
      <c r="M2053" t="n">
        <v>101.9718704223633</v>
      </c>
      <c r="N2053" t="n">
        <v>83.04277038574219</v>
      </c>
      <c r="O2053" t="n">
        <v>45.70287704467773</v>
      </c>
      <c r="P2053" t="n">
        <v>184.4134826660156</v>
      </c>
      <c r="Q2053" t="n">
        <v>93.29672241210938</v>
      </c>
      <c r="R2053" t="n">
        <v>149.1999969482422</v>
      </c>
      <c r="S2053" t="n">
        <v>62.47799301147461</v>
      </c>
      <c r="T2053" t="n">
        <v>44.68198394775391</v>
      </c>
      <c r="V2053" t="n">
        <v>59.11983489990234</v>
      </c>
      <c r="W2053" t="n">
        <v>17.20383262634277</v>
      </c>
      <c r="X2053" t="n">
        <v>50.29826736450195</v>
      </c>
      <c r="Y2053" t="n">
        <v>38.73764801025391</v>
      </c>
      <c r="Z2053" t="n">
        <v>40.78012084960938</v>
      </c>
      <c r="AB2053" t="n">
        <v>35.5623893737793</v>
      </c>
      <c r="AC2053" t="n">
        <v>64.02976989746094</v>
      </c>
      <c r="AD2053" t="n">
        <v>69.62358856201172</v>
      </c>
    </row>
    <row r="2054">
      <c r="A2054" s="76" t="n">
        <v>42061</v>
      </c>
      <c r="B2054" t="n">
        <v>92.71742248535156</v>
      </c>
      <c r="C2054" t="n">
        <v>86.87006378173828</v>
      </c>
      <c r="D2054" t="n">
        <v>29.10000038146973</v>
      </c>
      <c r="E2054" t="n">
        <v>95.29000091552734</v>
      </c>
      <c r="F2054" t="n">
        <v>34.89699172973633</v>
      </c>
      <c r="G2054" t="n">
        <v>52.00223159790039</v>
      </c>
      <c r="H2054" t="n">
        <v>1209.599975585938</v>
      </c>
      <c r="I2054" t="n">
        <v>62.62785339355469</v>
      </c>
      <c r="J2054" t="n">
        <v>111.9680328369141</v>
      </c>
      <c r="K2054" t="n">
        <v>111.8934326171875</v>
      </c>
      <c r="L2054" t="n">
        <v>250.6216735839844</v>
      </c>
      <c r="M2054" t="n">
        <v>102.4895935058594</v>
      </c>
      <c r="N2054" t="n">
        <v>82.95181274414062</v>
      </c>
      <c r="O2054" t="n">
        <v>45.83070755004883</v>
      </c>
      <c r="P2054" t="n">
        <v>184.1956634521484</v>
      </c>
      <c r="Q2054" t="n">
        <v>93.23099517822266</v>
      </c>
      <c r="R2054" t="n">
        <v>144.2400054931641</v>
      </c>
      <c r="S2054" t="n">
        <v>61.79816055297852</v>
      </c>
      <c r="T2054" t="n">
        <v>44.39809417724609</v>
      </c>
      <c r="V2054" t="n">
        <v>58.02324676513672</v>
      </c>
      <c r="W2054" t="n">
        <v>17.16170692443848</v>
      </c>
      <c r="X2054" t="n">
        <v>50.0728759765625</v>
      </c>
      <c r="Y2054" t="n">
        <v>38.98107147216797</v>
      </c>
      <c r="Z2054" t="n">
        <v>40.83750915527344</v>
      </c>
      <c r="AB2054" t="n">
        <v>35.32831192016602</v>
      </c>
      <c r="AC2054" t="n">
        <v>64.2066650390625</v>
      </c>
      <c r="AD2054" t="n">
        <v>69.40462493896484</v>
      </c>
    </row>
    <row r="2055">
      <c r="A2055" s="76" t="n">
        <v>42062</v>
      </c>
      <c r="B2055" t="n">
        <v>92.95146942138672</v>
      </c>
      <c r="C2055" t="n">
        <v>86.88906860351562</v>
      </c>
      <c r="D2055" t="n">
        <v>29.3700008392334</v>
      </c>
      <c r="E2055" t="n">
        <v>95.25</v>
      </c>
      <c r="F2055" t="n">
        <v>34.87131881713867</v>
      </c>
      <c r="G2055" t="n">
        <v>52.02619934082031</v>
      </c>
      <c r="H2055" t="n">
        <v>1212.599975585938</v>
      </c>
      <c r="I2055" t="n">
        <v>62.64151382446289</v>
      </c>
      <c r="J2055" t="n">
        <v>110.8739852905273</v>
      </c>
      <c r="K2055" t="n">
        <v>111.28515625</v>
      </c>
      <c r="L2055" t="n">
        <v>249.6293640136719</v>
      </c>
      <c r="M2055" t="n">
        <v>102.0377655029297</v>
      </c>
      <c r="N2055" t="n">
        <v>82.98820495605469</v>
      </c>
      <c r="O2055" t="n">
        <v>45.81365585327148</v>
      </c>
      <c r="P2055" t="n">
        <v>183.5682678222656</v>
      </c>
      <c r="Q2055" t="n">
        <v>93.77324676513672</v>
      </c>
      <c r="R2055" t="n">
        <v>144.8000030517578</v>
      </c>
      <c r="S2055" t="n">
        <v>62.28374862670898</v>
      </c>
      <c r="T2055" t="n">
        <v>44.29486465454102</v>
      </c>
      <c r="V2055" t="n">
        <v>57.76738739013672</v>
      </c>
      <c r="W2055" t="n">
        <v>17.09850883483887</v>
      </c>
      <c r="X2055" t="n">
        <v>49.83880996704102</v>
      </c>
      <c r="Y2055" t="n">
        <v>38.84584045410156</v>
      </c>
      <c r="Z2055" t="n">
        <v>41.00148773193359</v>
      </c>
      <c r="AB2055" t="n">
        <v>35.28930282592773</v>
      </c>
      <c r="AC2055" t="n">
        <v>63.89710235595703</v>
      </c>
      <c r="AD2055" t="n">
        <v>69.31340789794922</v>
      </c>
    </row>
    <row r="2056">
      <c r="A2056" s="76" t="n">
        <v>42065</v>
      </c>
      <c r="B2056" t="n">
        <v>92.47925567626953</v>
      </c>
      <c r="C2056" t="n">
        <v>86.87006378173828</v>
      </c>
      <c r="D2056" t="n">
        <v>29.01000022888184</v>
      </c>
      <c r="E2056" t="n">
        <v>95.45999908447266</v>
      </c>
      <c r="F2056" t="n">
        <v>34.81995391845703</v>
      </c>
      <c r="G2056" t="n">
        <v>52.10611724853516</v>
      </c>
      <c r="H2056" t="n">
        <v>1207.699951171875</v>
      </c>
      <c r="I2056" t="n">
        <v>62.62987899780273</v>
      </c>
      <c r="J2056" t="n">
        <v>111.623046875</v>
      </c>
      <c r="K2056" t="n">
        <v>112.0931777954102</v>
      </c>
      <c r="L2056" t="n">
        <v>251.5412445068359</v>
      </c>
      <c r="M2056" t="n">
        <v>102.9602508544922</v>
      </c>
      <c r="N2056" t="n">
        <v>83.70658874511719</v>
      </c>
      <c r="O2056" t="n">
        <v>45.97555541992188</v>
      </c>
      <c r="P2056" t="n">
        <v>184.7271881103516</v>
      </c>
      <c r="Q2056" t="n">
        <v>93.00916290283203</v>
      </c>
      <c r="R2056" t="n">
        <v>146.5599975585938</v>
      </c>
      <c r="S2056" t="n">
        <v>62.6423454284668</v>
      </c>
      <c r="T2056" t="n">
        <v>44.58736038208008</v>
      </c>
      <c r="V2056" t="n">
        <v>57.36531448364258</v>
      </c>
      <c r="W2056" t="n">
        <v>17.22490310668945</v>
      </c>
      <c r="X2056" t="n">
        <v>50.29826736450195</v>
      </c>
      <c r="Y2056" t="n">
        <v>39.15234375</v>
      </c>
      <c r="Z2056" t="n">
        <v>41.07526397705078</v>
      </c>
      <c r="AB2056" t="n">
        <v>34.61050415039062</v>
      </c>
      <c r="AC2056" t="n">
        <v>64.47203063964844</v>
      </c>
      <c r="AD2056" t="n">
        <v>70.14366912841797</v>
      </c>
    </row>
    <row r="2057">
      <c r="A2057" s="76" t="n">
        <v>42066</v>
      </c>
      <c r="B2057" t="n">
        <v>92.36200714111328</v>
      </c>
      <c r="C2057" t="n">
        <v>86.88906860351562</v>
      </c>
      <c r="D2057" t="n">
        <v>29.03000068664551</v>
      </c>
      <c r="E2057" t="n">
        <v>95.37999725341797</v>
      </c>
      <c r="F2057" t="n">
        <v>34.55460739135742</v>
      </c>
      <c r="G2057" t="n">
        <v>51.78644943237305</v>
      </c>
      <c r="H2057" t="n">
        <v>1204</v>
      </c>
      <c r="I2057" t="n">
        <v>62.45178985595703</v>
      </c>
      <c r="J2057" t="n">
        <v>111.0218276977539</v>
      </c>
      <c r="K2057" t="n">
        <v>111.4304046630859</v>
      </c>
      <c r="L2057" t="n">
        <v>250.1574249267578</v>
      </c>
      <c r="M2057" t="n">
        <v>102.4801788330078</v>
      </c>
      <c r="N2057" t="n">
        <v>82.98820495605469</v>
      </c>
      <c r="O2057" t="n">
        <v>45.65176391601562</v>
      </c>
      <c r="P2057" t="n">
        <v>183.9691009521484</v>
      </c>
      <c r="Q2057" t="n">
        <v>93.140625</v>
      </c>
      <c r="R2057" t="n">
        <v>147.9199981689453</v>
      </c>
      <c r="S2057" t="n">
        <v>62.52281951904297</v>
      </c>
      <c r="T2057" t="n">
        <v>44.34647369384766</v>
      </c>
      <c r="V2057" t="n">
        <v>57.57732391357422</v>
      </c>
      <c r="W2057" t="n">
        <v>17.17574691772461</v>
      </c>
      <c r="X2057" t="n">
        <v>49.97751617431641</v>
      </c>
      <c r="Y2057" t="n">
        <v>38.89090347290039</v>
      </c>
      <c r="Z2057" t="n">
        <v>40.91948699951172</v>
      </c>
      <c r="AB2057" t="n">
        <v>34.8211784362793</v>
      </c>
      <c r="AC2057" t="n">
        <v>63.88825988769531</v>
      </c>
      <c r="AD2057" t="n">
        <v>69.95206451416016</v>
      </c>
    </row>
    <row r="2058">
      <c r="A2058" s="76" t="n">
        <v>42067</v>
      </c>
      <c r="B2058" t="n">
        <v>92.41228485107422</v>
      </c>
      <c r="C2058" t="n">
        <v>86.88906860351562</v>
      </c>
      <c r="D2058" t="n">
        <v>29</v>
      </c>
      <c r="E2058" t="n">
        <v>95.97000122070312</v>
      </c>
      <c r="F2058" t="n">
        <v>34.17799758911133</v>
      </c>
      <c r="G2058" t="n">
        <v>51.57866668701172</v>
      </c>
      <c r="H2058" t="n">
        <v>1200.599975585938</v>
      </c>
      <c r="I2058" t="n">
        <v>62.33538055419922</v>
      </c>
      <c r="J2058" t="n">
        <v>111.7347869873047</v>
      </c>
      <c r="K2058" t="n">
        <v>111.0854339599609</v>
      </c>
      <c r="L2058" t="n">
        <v>249.2106018066406</v>
      </c>
      <c r="M2058" t="n">
        <v>102.0848236083984</v>
      </c>
      <c r="N2058" t="n">
        <v>82.76994323730469</v>
      </c>
      <c r="O2058" t="n">
        <v>45.485595703125</v>
      </c>
      <c r="P2058" t="n">
        <v>183.1935882568359</v>
      </c>
      <c r="Q2058" t="n">
        <v>93.23099517822266</v>
      </c>
      <c r="R2058" t="n">
        <v>152.0800018310547</v>
      </c>
      <c r="S2058" t="n">
        <v>61.9251594543457</v>
      </c>
      <c r="T2058" t="n">
        <v>44.19164276123047</v>
      </c>
      <c r="V2058" t="n">
        <v>57.49688720703125</v>
      </c>
      <c r="W2058" t="n">
        <v>17.0704174041748</v>
      </c>
      <c r="X2058" t="n">
        <v>49.5874137878418</v>
      </c>
      <c r="Y2058" t="n">
        <v>38.73764801025391</v>
      </c>
      <c r="Z2058" t="n">
        <v>40.63254165649414</v>
      </c>
      <c r="AB2058" t="n">
        <v>34.62611770629883</v>
      </c>
      <c r="AC2058" t="n">
        <v>64.19784545898438</v>
      </c>
      <c r="AD2058" t="n">
        <v>69.58711242675781</v>
      </c>
    </row>
    <row r="2059">
      <c r="A2059" s="76" t="n">
        <v>42068</v>
      </c>
      <c r="B2059" t="n">
        <v>92.45411682128906</v>
      </c>
      <c r="C2059" t="n">
        <v>86.88906860351562</v>
      </c>
      <c r="D2059" t="n">
        <v>28.92000007629395</v>
      </c>
      <c r="E2059" t="n">
        <v>96.37999725341797</v>
      </c>
      <c r="F2059" t="n">
        <v>34.12663650512695</v>
      </c>
      <c r="G2059" t="n">
        <v>51.69853973388672</v>
      </c>
      <c r="H2059" t="n">
        <v>1195.900024414062</v>
      </c>
      <c r="I2059" t="n">
        <v>62.45178985595703</v>
      </c>
      <c r="J2059" t="n">
        <v>114.2251205444336</v>
      </c>
      <c r="K2059" t="n">
        <v>111.4122772216797</v>
      </c>
      <c r="L2059" t="n">
        <v>249.5838623046875</v>
      </c>
      <c r="M2059" t="n">
        <v>102.263671875</v>
      </c>
      <c r="N2059" t="n">
        <v>83.01548004150391</v>
      </c>
      <c r="O2059" t="n">
        <v>45.49411010742188</v>
      </c>
      <c r="P2059" t="n">
        <v>183.3939819335938</v>
      </c>
      <c r="Q2059" t="n">
        <v>93.06671142578125</v>
      </c>
      <c r="R2059" t="n">
        <v>149.6799926757812</v>
      </c>
      <c r="S2059" t="n">
        <v>62.10445022583008</v>
      </c>
      <c r="T2059" t="n">
        <v>44.00237655639648</v>
      </c>
      <c r="V2059" t="n">
        <v>57.1533088684082</v>
      </c>
      <c r="W2059" t="n">
        <v>17.1406364440918</v>
      </c>
      <c r="X2059" t="n">
        <v>49.62208557128906</v>
      </c>
      <c r="Y2059" t="n">
        <v>38.69258117675781</v>
      </c>
      <c r="Z2059" t="n">
        <v>40.77190780639648</v>
      </c>
      <c r="AB2059" t="n">
        <v>34.89920043945312</v>
      </c>
      <c r="AC2059" t="n">
        <v>64.42781066894531</v>
      </c>
      <c r="AD2059" t="n">
        <v>69.63273620605469</v>
      </c>
    </row>
    <row r="2060">
      <c r="A2060" s="76" t="n">
        <v>42069</v>
      </c>
      <c r="B2060" t="n">
        <v>91.85127258300781</v>
      </c>
      <c r="C2060" t="n">
        <v>86.87006378173828</v>
      </c>
      <c r="D2060" t="n">
        <v>28.59000015258789</v>
      </c>
      <c r="E2060" t="n">
        <v>97.62000274658203</v>
      </c>
      <c r="F2060" t="n">
        <v>33.60450744628906</v>
      </c>
      <c r="G2060" t="n">
        <v>50.99526596069336</v>
      </c>
      <c r="H2060" t="n">
        <v>1164.099975585938</v>
      </c>
      <c r="I2060" t="n">
        <v>62.05463790893555</v>
      </c>
      <c r="J2060" t="n">
        <v>112.480598449707</v>
      </c>
      <c r="K2060" t="n">
        <v>110.0050888061523</v>
      </c>
      <c r="L2060" t="n">
        <v>246.4613037109375</v>
      </c>
      <c r="M2060" t="n">
        <v>101.1058654785156</v>
      </c>
      <c r="N2060" t="n">
        <v>81.92426300048828</v>
      </c>
      <c r="O2060" t="n">
        <v>44.77833938598633</v>
      </c>
      <c r="P2060" t="n">
        <v>180.8146362304688</v>
      </c>
      <c r="Q2060" t="n">
        <v>91.99043273925781</v>
      </c>
      <c r="R2060" t="n">
        <v>145.9199981689453</v>
      </c>
      <c r="S2060" t="n">
        <v>60.04253387451172</v>
      </c>
      <c r="T2060" t="n">
        <v>43.40879058837891</v>
      </c>
      <c r="V2060" t="n">
        <v>56.12984085083008</v>
      </c>
      <c r="W2060" t="n">
        <v>17.01423835754395</v>
      </c>
      <c r="X2060" t="n">
        <v>48.94588851928711</v>
      </c>
      <c r="Y2060" t="n">
        <v>38.21477890014648</v>
      </c>
      <c r="Z2060" t="n">
        <v>39.97664642333984</v>
      </c>
      <c r="AB2060" t="n">
        <v>33.85369491577148</v>
      </c>
      <c r="AC2060" t="n">
        <v>63.16297912597656</v>
      </c>
      <c r="AD2060" t="n">
        <v>68.80246734619141</v>
      </c>
    </row>
    <row r="2061">
      <c r="A2061" s="76" t="n">
        <v>42072</v>
      </c>
      <c r="B2061" t="n">
        <v>92.08572387695312</v>
      </c>
      <c r="C2061" t="n">
        <v>86.88906860351562</v>
      </c>
      <c r="D2061" t="n">
        <v>28.44000053405762</v>
      </c>
      <c r="E2061" t="n">
        <v>97.58999633789062</v>
      </c>
      <c r="F2061" t="n">
        <v>33.47612762451172</v>
      </c>
      <c r="G2061" t="n">
        <v>51.07517623901367</v>
      </c>
      <c r="H2061" t="n">
        <v>1166.400024414062</v>
      </c>
      <c r="I2061" t="n">
        <v>61.92455291748047</v>
      </c>
      <c r="J2061" t="n">
        <v>112.6481094360352</v>
      </c>
      <c r="K2061" t="n">
        <v>110.4862289428711</v>
      </c>
      <c r="L2061" t="n">
        <v>247.3443450927734</v>
      </c>
      <c r="M2061" t="n">
        <v>101.3976669311523</v>
      </c>
      <c r="N2061" t="n">
        <v>82.37891387939453</v>
      </c>
      <c r="O2061" t="n">
        <v>45.13622283935547</v>
      </c>
      <c r="P2061" t="n">
        <v>181.5640716552734</v>
      </c>
      <c r="Q2061" t="n">
        <v>91.85076141357422</v>
      </c>
      <c r="R2061" t="n">
        <v>146.8000030517578</v>
      </c>
      <c r="S2061" t="n">
        <v>60.52066802978516</v>
      </c>
      <c r="T2061" t="n">
        <v>43.46900939941406</v>
      </c>
      <c r="V2061" t="n">
        <v>55.72776794433594</v>
      </c>
      <c r="W2061" t="n">
        <v>17.09148597717285</v>
      </c>
      <c r="X2061" t="n">
        <v>49.40534973144531</v>
      </c>
      <c r="Y2061" t="n">
        <v>38.39507675170898</v>
      </c>
      <c r="Z2061" t="n">
        <v>40.1980094909668</v>
      </c>
      <c r="AB2061" t="n">
        <v>33.9161262512207</v>
      </c>
      <c r="AC2061" t="n">
        <v>63.55216217041016</v>
      </c>
      <c r="AD2061" t="n">
        <v>69.19477844238281</v>
      </c>
    </row>
    <row r="2062">
      <c r="A2062" s="76" t="n">
        <v>42073</v>
      </c>
      <c r="B2062" t="n">
        <v>92.30341339111328</v>
      </c>
      <c r="C2062" t="n">
        <v>86.88906860351562</v>
      </c>
      <c r="D2062" t="n">
        <v>28.1200008392334</v>
      </c>
      <c r="E2062" t="n">
        <v>98.62000274658203</v>
      </c>
      <c r="F2062" t="n">
        <v>32.73144149780273</v>
      </c>
      <c r="G2062" t="n">
        <v>49.96433639526367</v>
      </c>
      <c r="H2062" t="n">
        <v>1160.099975585938</v>
      </c>
      <c r="I2062" t="n">
        <v>61.68488693237305</v>
      </c>
      <c r="J2062" t="n">
        <v>112.1750106811523</v>
      </c>
      <c r="K2062" t="n">
        <v>109.2152557373047</v>
      </c>
      <c r="L2062" t="n">
        <v>244.2307281494141</v>
      </c>
      <c r="M2062" t="n">
        <v>99.51505279541016</v>
      </c>
      <c r="N2062" t="n">
        <v>80.86027526855469</v>
      </c>
      <c r="O2062" t="n">
        <v>44.6079216003418</v>
      </c>
      <c r="P2062" t="n">
        <v>178.6187591552734</v>
      </c>
      <c r="Q2062" t="n">
        <v>91.95759582519531</v>
      </c>
      <c r="R2062" t="n">
        <v>143.2799987792969</v>
      </c>
      <c r="S2062" t="n">
        <v>60.47584533691406</v>
      </c>
      <c r="T2062" t="n">
        <v>42.80661773681641</v>
      </c>
      <c r="V2062" t="n">
        <v>54.95284271240234</v>
      </c>
      <c r="W2062" t="n">
        <v>16.72634315490723</v>
      </c>
      <c r="X2062" t="n">
        <v>48.49509429931641</v>
      </c>
      <c r="Y2062" t="n">
        <v>37.61077117919922</v>
      </c>
      <c r="Z2062" t="n">
        <v>39.62409973144531</v>
      </c>
      <c r="AB2062" t="n">
        <v>33.85369491577148</v>
      </c>
      <c r="AC2062" t="n">
        <v>62.84454727172852</v>
      </c>
      <c r="AD2062" t="n">
        <v>68.11817169189453</v>
      </c>
    </row>
    <row r="2063">
      <c r="A2063" s="76" t="n">
        <v>42074</v>
      </c>
      <c r="B2063" t="n">
        <v>92.48761749267578</v>
      </c>
      <c r="C2063" t="n">
        <v>86.88906860351562</v>
      </c>
      <c r="D2063" t="n">
        <v>28.20000076293945</v>
      </c>
      <c r="E2063" t="n">
        <v>99.80000305175781</v>
      </c>
      <c r="F2063" t="n">
        <v>32.97967147827148</v>
      </c>
      <c r="G2063" t="n">
        <v>50.09219360351562</v>
      </c>
      <c r="H2063" t="n">
        <v>1150.699951171875</v>
      </c>
      <c r="I2063" t="n">
        <v>61.85605239868164</v>
      </c>
      <c r="J2063" t="n">
        <v>112.5397109985352</v>
      </c>
      <c r="K2063" t="n">
        <v>109.8870544433594</v>
      </c>
      <c r="L2063" t="n">
        <v>246.0242309570312</v>
      </c>
      <c r="M2063" t="n">
        <v>98.94087219238281</v>
      </c>
      <c r="N2063" t="n">
        <v>80.92395782470703</v>
      </c>
      <c r="O2063" t="n">
        <v>44.79538345336914</v>
      </c>
      <c r="P2063" t="n">
        <v>178.2004699707031</v>
      </c>
      <c r="Q2063" t="n">
        <v>92.11367034912109</v>
      </c>
      <c r="R2063" t="n">
        <v>142.1600036621094</v>
      </c>
      <c r="S2063" t="n">
        <v>60.52813720703125</v>
      </c>
      <c r="T2063" t="n">
        <v>42.75500106811523</v>
      </c>
      <c r="V2063" t="n">
        <v>55.11367416381836</v>
      </c>
      <c r="W2063" t="n">
        <v>16.8316707611084</v>
      </c>
      <c r="X2063" t="n">
        <v>48.44309234619141</v>
      </c>
      <c r="Y2063" t="n">
        <v>37.36736679077148</v>
      </c>
      <c r="Z2063" t="n">
        <v>39.32075119018555</v>
      </c>
      <c r="AB2063" t="n">
        <v>33.6352424621582</v>
      </c>
      <c r="AC2063" t="n">
        <v>62.80915451049805</v>
      </c>
      <c r="AD2063" t="n">
        <v>67.74411010742188</v>
      </c>
    </row>
    <row r="2064">
      <c r="A2064" s="76" t="n">
        <v>42075</v>
      </c>
      <c r="B2064" t="n">
        <v>92.56297302246094</v>
      </c>
      <c r="C2064" t="n">
        <v>86.87006378173828</v>
      </c>
      <c r="D2064" t="n">
        <v>28.04999923706055</v>
      </c>
      <c r="E2064" t="n">
        <v>99.15000152587891</v>
      </c>
      <c r="F2064" t="n">
        <v>33.18510055541992</v>
      </c>
      <c r="G2064" t="n">
        <v>50.71554946899414</v>
      </c>
      <c r="H2064" t="n">
        <v>1152.099975585938</v>
      </c>
      <c r="I2064" t="n">
        <v>61.97932052612305</v>
      </c>
      <c r="J2064" t="n">
        <v>113.2920837402344</v>
      </c>
      <c r="K2064" t="n">
        <v>111.7118759155273</v>
      </c>
      <c r="L2064" t="n">
        <v>248.7372589111328</v>
      </c>
      <c r="M2064" t="n">
        <v>99.59036254882812</v>
      </c>
      <c r="N2064" t="n">
        <v>82.28799438476562</v>
      </c>
      <c r="O2064" t="n">
        <v>45.7071418762207</v>
      </c>
      <c r="P2064" t="n">
        <v>180.4661254882812</v>
      </c>
      <c r="Q2064" t="n">
        <v>91.90828704833984</v>
      </c>
      <c r="R2064" t="n">
        <v>139.5200042724609</v>
      </c>
      <c r="S2064" t="n">
        <v>61.58149337768555</v>
      </c>
      <c r="T2064" t="n">
        <v>43.28836822509766</v>
      </c>
      <c r="V2064" t="n">
        <v>54.76278686523438</v>
      </c>
      <c r="W2064" t="n">
        <v>17.19681358337402</v>
      </c>
      <c r="X2064" t="n">
        <v>49.06725311279297</v>
      </c>
      <c r="Y2064" t="n">
        <v>37.61077117919922</v>
      </c>
      <c r="Z2064" t="n">
        <v>39.8946533203125</v>
      </c>
      <c r="AB2064" t="n">
        <v>34.27502059936523</v>
      </c>
      <c r="AC2064" t="n">
        <v>63.64060974121094</v>
      </c>
      <c r="AD2064" t="n">
        <v>69.12180328369141</v>
      </c>
    </row>
    <row r="2065">
      <c r="A2065" s="76" t="n">
        <v>42076</v>
      </c>
      <c r="B2065" t="n">
        <v>92.38713836669922</v>
      </c>
      <c r="C2065" t="n">
        <v>86.88906860351562</v>
      </c>
      <c r="D2065" t="n">
        <v>27.63999938964844</v>
      </c>
      <c r="E2065" t="n">
        <v>100.3300018310547</v>
      </c>
      <c r="F2065" t="n">
        <v>32.78280258178711</v>
      </c>
      <c r="G2065" t="n">
        <v>50.41986083984375</v>
      </c>
      <c r="H2065" t="n">
        <v>1152.599975585938</v>
      </c>
      <c r="I2065" t="n">
        <v>61.76705932617188</v>
      </c>
      <c r="J2065" t="n">
        <v>113.4563598632812</v>
      </c>
      <c r="K2065" t="n">
        <v>111.3124160766602</v>
      </c>
      <c r="L2065" t="n">
        <v>247.2532196044922</v>
      </c>
      <c r="M2065" t="n">
        <v>99.15737152099609</v>
      </c>
      <c r="N2065" t="n">
        <v>81.77875518798828</v>
      </c>
      <c r="O2065" t="n">
        <v>45.53672790527344</v>
      </c>
      <c r="P2065" t="n">
        <v>179.3594360351562</v>
      </c>
      <c r="Q2065" t="n">
        <v>91.61253356933594</v>
      </c>
      <c r="R2065" t="n">
        <v>134.3999938964844</v>
      </c>
      <c r="S2065" t="n">
        <v>61.54415130615234</v>
      </c>
      <c r="T2065" t="n">
        <v>42.87543106079102</v>
      </c>
      <c r="V2065" t="n">
        <v>54.55810165405273</v>
      </c>
      <c r="W2065" t="n">
        <v>17.07744216918945</v>
      </c>
      <c r="X2065" t="n">
        <v>48.61647415161133</v>
      </c>
      <c r="Y2065" t="n">
        <v>37.40342712402344</v>
      </c>
      <c r="Z2065" t="n">
        <v>39.58311080932617</v>
      </c>
      <c r="AB2065" t="n">
        <v>33.92392730712891</v>
      </c>
      <c r="AC2065" t="n">
        <v>63.51678085327148</v>
      </c>
      <c r="AD2065" t="n">
        <v>68.57437133789062</v>
      </c>
    </row>
    <row r="2066">
      <c r="A2066" s="76" t="n">
        <v>42079</v>
      </c>
      <c r="B2066" t="n">
        <v>92.58810424804688</v>
      </c>
      <c r="C2066" t="n">
        <v>86.88906860351562</v>
      </c>
      <c r="D2066" t="n">
        <v>27.53000068664551</v>
      </c>
      <c r="E2066" t="n">
        <v>99.59999847412109</v>
      </c>
      <c r="F2066" t="n">
        <v>33.17653656005859</v>
      </c>
      <c r="G2066" t="n">
        <v>50.98727416992188</v>
      </c>
      <c r="H2066" t="n">
        <v>1153.300048828125</v>
      </c>
      <c r="I2066" t="n">
        <v>61.70541381835938</v>
      </c>
      <c r="J2066" t="n">
        <v>116.2949523925781</v>
      </c>
      <c r="K2066" t="n">
        <v>111.9660491943359</v>
      </c>
      <c r="L2066" t="n">
        <v>250.2029418945312</v>
      </c>
      <c r="M2066" t="n">
        <v>100.4375534057617</v>
      </c>
      <c r="N2066" t="n">
        <v>82.85179138183594</v>
      </c>
      <c r="O2066" t="n">
        <v>45.68158721923828</v>
      </c>
      <c r="P2066" t="n">
        <v>181.7557830810547</v>
      </c>
      <c r="Q2066" t="n">
        <v>91.74395751953125</v>
      </c>
      <c r="R2066" t="n">
        <v>130.8000030517578</v>
      </c>
      <c r="S2066" t="n">
        <v>62.17917633056641</v>
      </c>
      <c r="T2066" t="n">
        <v>42.80661773681641</v>
      </c>
      <c r="V2066" t="n">
        <v>55.29644775390625</v>
      </c>
      <c r="W2066" t="n">
        <v>17.28809928894043</v>
      </c>
      <c r="X2066" t="n">
        <v>49.42269897460938</v>
      </c>
      <c r="Y2066" t="n">
        <v>37.84516525268555</v>
      </c>
      <c r="Z2066" t="n">
        <v>40.06682968139648</v>
      </c>
      <c r="AB2066" t="n">
        <v>34.50909423828125</v>
      </c>
      <c r="AC2066" t="n">
        <v>64.92314147949219</v>
      </c>
      <c r="AD2066" t="n">
        <v>69.37726593017578</v>
      </c>
    </row>
    <row r="2067">
      <c r="A2067" s="76" t="n">
        <v>42080</v>
      </c>
      <c r="B2067" t="n">
        <v>92.57134246826172</v>
      </c>
      <c r="C2067" t="n">
        <v>86.88906860351562</v>
      </c>
      <c r="D2067" t="n">
        <v>27.35000038146973</v>
      </c>
      <c r="E2067" t="n">
        <v>99.58999633789062</v>
      </c>
      <c r="F2067" t="n">
        <v>33.56171798706055</v>
      </c>
      <c r="G2067" t="n">
        <v>50.85940933227539</v>
      </c>
      <c r="H2067" t="n">
        <v>1148.300048828125</v>
      </c>
      <c r="I2067" t="n">
        <v>61.39722442626953</v>
      </c>
      <c r="J2067" t="n">
        <v>117.044059753418</v>
      </c>
      <c r="K2067" t="n">
        <v>112.2656402587891</v>
      </c>
      <c r="L2067" t="n">
        <v>250.6672210693359</v>
      </c>
      <c r="M2067" t="n">
        <v>100.5975646972656</v>
      </c>
      <c r="N2067" t="n">
        <v>82.32436370849609</v>
      </c>
      <c r="O2067" t="n">
        <v>45.84774017333984</v>
      </c>
      <c r="P2067" t="n">
        <v>181.2154388427734</v>
      </c>
      <c r="Q2067" t="n">
        <v>91.8343505859375</v>
      </c>
      <c r="R2067" t="n">
        <v>127.6800003051758</v>
      </c>
      <c r="S2067" t="n">
        <v>62.15675354003906</v>
      </c>
      <c r="T2067" t="n">
        <v>42.33346557617188</v>
      </c>
      <c r="V2067" t="n">
        <v>55.08442687988281</v>
      </c>
      <c r="W2067" t="n">
        <v>17.24596977233887</v>
      </c>
      <c r="X2067" t="n">
        <v>49.22330856323242</v>
      </c>
      <c r="Y2067" t="n">
        <v>37.85417556762695</v>
      </c>
      <c r="Z2067" t="n">
        <v>39.77988433837891</v>
      </c>
      <c r="AB2067" t="n">
        <v>34.45447158813477</v>
      </c>
      <c r="AC2067" t="n">
        <v>64.73739624023438</v>
      </c>
      <c r="AD2067" t="n">
        <v>68.99408721923828</v>
      </c>
    </row>
    <row r="2068">
      <c r="A2068" s="76" t="n">
        <v>42081</v>
      </c>
      <c r="B2068" t="n">
        <v>93.24958801269531</v>
      </c>
      <c r="C2068" t="n">
        <v>86.88906860351562</v>
      </c>
      <c r="D2068" t="n">
        <v>28.10000038146973</v>
      </c>
      <c r="E2068" t="n">
        <v>98.55000305175781</v>
      </c>
      <c r="F2068" t="n">
        <v>34.38342666625977</v>
      </c>
      <c r="G2068" t="n">
        <v>51.94628143310547</v>
      </c>
      <c r="H2068" t="n">
        <v>1151.400024414062</v>
      </c>
      <c r="I2068" t="n">
        <v>61.94509124755859</v>
      </c>
      <c r="J2068" t="n">
        <v>117.6650085449219</v>
      </c>
      <c r="K2068" t="n">
        <v>113.1644287109375</v>
      </c>
      <c r="L2068" t="n">
        <v>253.1616821289062</v>
      </c>
      <c r="M2068" t="n">
        <v>101.5859298706055</v>
      </c>
      <c r="N2068" t="n">
        <v>83.35194396972656</v>
      </c>
      <c r="O2068" t="n">
        <v>46.1800537109375</v>
      </c>
      <c r="P2068" t="n">
        <v>183.3939819335938</v>
      </c>
      <c r="Q2068" t="n">
        <v>93.23924255371094</v>
      </c>
      <c r="R2068" t="n">
        <v>134.0800018310547</v>
      </c>
      <c r="S2068" t="n">
        <v>63.45667266845703</v>
      </c>
      <c r="T2068" t="n">
        <v>42.97867202758789</v>
      </c>
      <c r="V2068" t="n">
        <v>56.68542098999023</v>
      </c>
      <c r="W2068" t="n">
        <v>17.34427070617676</v>
      </c>
      <c r="X2068" t="n">
        <v>49.80413818359375</v>
      </c>
      <c r="Y2068" t="n">
        <v>38.36803817749023</v>
      </c>
      <c r="Z2068" t="n">
        <v>40.0504264831543</v>
      </c>
      <c r="AB2068" t="n">
        <v>35.38293075561523</v>
      </c>
      <c r="AC2068" t="n">
        <v>65.57769775390625</v>
      </c>
      <c r="AD2068" t="n">
        <v>69.60536193847656</v>
      </c>
    </row>
    <row r="2069">
      <c r="A2069" s="76" t="n">
        <v>42082</v>
      </c>
      <c r="B2069" t="n">
        <v>92.92302703857422</v>
      </c>
      <c r="C2069" t="n">
        <v>86.88906860351562</v>
      </c>
      <c r="D2069" t="n">
        <v>27.69000053405762</v>
      </c>
      <c r="E2069" t="n">
        <v>99.09999847412109</v>
      </c>
      <c r="F2069" t="n">
        <v>33.80137634277344</v>
      </c>
      <c r="G2069" t="n">
        <v>51.33890151977539</v>
      </c>
      <c r="H2069" t="n">
        <v>1169.099975585938</v>
      </c>
      <c r="I2069" t="n">
        <v>61.45204544067383</v>
      </c>
      <c r="J2069" t="n">
        <v>120.0009613037109</v>
      </c>
      <c r="K2069" t="n">
        <v>113.3823165893555</v>
      </c>
      <c r="L2069" t="n">
        <v>252.4607086181641</v>
      </c>
      <c r="M2069" t="n">
        <v>101.7365493774414</v>
      </c>
      <c r="N2069" t="n">
        <v>82.85179138183594</v>
      </c>
      <c r="O2069" t="n">
        <v>46.25675582885742</v>
      </c>
      <c r="P2069" t="n">
        <v>182.5574340820312</v>
      </c>
      <c r="Q2069" t="n">
        <v>93.18170166015625</v>
      </c>
      <c r="R2069" t="n">
        <v>128.6399993896484</v>
      </c>
      <c r="S2069" t="n">
        <v>63.42680358886719</v>
      </c>
      <c r="T2069" t="n">
        <v>42.23884963989258</v>
      </c>
      <c r="V2069" t="n">
        <v>55.7862548828125</v>
      </c>
      <c r="W2069" t="n">
        <v>17.18276596069336</v>
      </c>
      <c r="X2069" t="n">
        <v>49.46604537963867</v>
      </c>
      <c r="Y2069" t="n">
        <v>38.25984573364258</v>
      </c>
      <c r="Z2069" t="n">
        <v>39.87007141113281</v>
      </c>
      <c r="AB2069" t="n">
        <v>35.05524063110352</v>
      </c>
      <c r="AC2069" t="n">
        <v>65.95802307128906</v>
      </c>
      <c r="AD2069" t="n">
        <v>69.50498962402344</v>
      </c>
    </row>
    <row r="2070">
      <c r="A2070" s="76" t="n">
        <v>42083</v>
      </c>
      <c r="B2070" t="n">
        <v>93.20770263671875</v>
      </c>
      <c r="C2070" t="n">
        <v>86.88906860351562</v>
      </c>
      <c r="D2070" t="n">
        <v>28.07999992370605</v>
      </c>
      <c r="E2070" t="n">
        <v>97.91000366210938</v>
      </c>
      <c r="F2070" t="n">
        <v>34.30638885498047</v>
      </c>
      <c r="G2070" t="n">
        <v>52.47373199462891</v>
      </c>
      <c r="H2070" t="n">
        <v>1184.800048828125</v>
      </c>
      <c r="I2070" t="n">
        <v>61.93141937255859</v>
      </c>
      <c r="J2070" t="n">
        <v>120.4181823730469</v>
      </c>
      <c r="K2070" t="n">
        <v>114.3809585571289</v>
      </c>
      <c r="L2070" t="n">
        <v>255.1741790771484</v>
      </c>
      <c r="M2070" t="n">
        <v>102.3950958251953</v>
      </c>
      <c r="N2070" t="n">
        <v>83.97940063476562</v>
      </c>
      <c r="O2070" t="n">
        <v>46.86495971679688</v>
      </c>
      <c r="P2070" t="n">
        <v>184.1688385009766</v>
      </c>
      <c r="Q2070" t="n">
        <v>93.46103668212891</v>
      </c>
      <c r="R2070" t="n">
        <v>131.4400024414062</v>
      </c>
      <c r="S2070" t="n">
        <v>65.01806640625</v>
      </c>
      <c r="T2070" t="n">
        <v>42.5108528137207</v>
      </c>
      <c r="V2070" t="n">
        <v>56.60690307617188</v>
      </c>
      <c r="W2070" t="n">
        <v>17.41606712341309</v>
      </c>
      <c r="X2070" t="n">
        <v>49.74560165405273</v>
      </c>
      <c r="Y2070" t="n">
        <v>38.5069694519043</v>
      </c>
      <c r="Z2070" t="n">
        <v>40.36994552612305</v>
      </c>
      <c r="AB2070" t="n">
        <v>35.37056732177734</v>
      </c>
      <c r="AC2070" t="n">
        <v>66.43520355224609</v>
      </c>
      <c r="AD2070" t="n">
        <v>70.27854156494141</v>
      </c>
    </row>
    <row r="2071">
      <c r="A2071" s="76" t="n">
        <v>42086</v>
      </c>
      <c r="B2071" t="n">
        <v>93.22446441650391</v>
      </c>
      <c r="C2071" t="n">
        <v>86.87006378173828</v>
      </c>
      <c r="D2071" t="n">
        <v>28.52000045776367</v>
      </c>
      <c r="E2071" t="n">
        <v>97.02999877929688</v>
      </c>
      <c r="F2071" t="n">
        <v>34.40910720825195</v>
      </c>
      <c r="G2071" t="n">
        <v>52.73745727539062</v>
      </c>
      <c r="H2071" t="n">
        <v>1188</v>
      </c>
      <c r="I2071" t="n">
        <v>61.97932052612305</v>
      </c>
      <c r="J2071" t="n">
        <v>117.7109909057617</v>
      </c>
      <c r="K2071" t="n">
        <v>114.2810897827148</v>
      </c>
      <c r="L2071" t="n">
        <v>255.0281982421875</v>
      </c>
      <c r="M2071" t="n">
        <v>102.1969528198242</v>
      </c>
      <c r="N2071" t="n">
        <v>83.770263671875</v>
      </c>
      <c r="O2071" t="n">
        <v>46.85213088989258</v>
      </c>
      <c r="P2071" t="n">
        <v>183.8100280761719</v>
      </c>
      <c r="Q2071" t="n">
        <v>93.41996002197266</v>
      </c>
      <c r="R2071" t="n">
        <v>134.2400054931641</v>
      </c>
      <c r="S2071" t="n">
        <v>64.93587493896484</v>
      </c>
      <c r="T2071" t="n">
        <v>42.5108528137207</v>
      </c>
      <c r="V2071" t="n">
        <v>56.40816497802734</v>
      </c>
      <c r="W2071" t="n">
        <v>17.31739044189453</v>
      </c>
      <c r="X2071" t="n">
        <v>49.32756805419922</v>
      </c>
      <c r="Y2071" t="n">
        <v>38.5069694519043</v>
      </c>
      <c r="Z2071" t="n">
        <v>40.43593597412109</v>
      </c>
      <c r="AB2071" t="n">
        <v>35.39415740966797</v>
      </c>
      <c r="AC2071" t="n">
        <v>66.24893188476562</v>
      </c>
      <c r="AD2071" t="n">
        <v>70.1595458984375</v>
      </c>
    </row>
    <row r="2072">
      <c r="A2072" s="76" t="n">
        <v>42087</v>
      </c>
      <c r="B2072" t="n">
        <v>93.47565460205078</v>
      </c>
      <c r="C2072" t="n">
        <v>86.88906860351562</v>
      </c>
      <c r="D2072" t="n">
        <v>28.32999992370605</v>
      </c>
      <c r="E2072" t="n">
        <v>97.19000244140625</v>
      </c>
      <c r="F2072" t="n">
        <v>34.54606628417969</v>
      </c>
      <c r="G2072" t="n">
        <v>52.62557220458984</v>
      </c>
      <c r="H2072" t="n">
        <v>1191.699951171875</v>
      </c>
      <c r="I2072" t="n">
        <v>62.07517623901367</v>
      </c>
      <c r="J2072" t="n">
        <v>116.9454879760742</v>
      </c>
      <c r="K2072" t="n">
        <v>114.2538452148438</v>
      </c>
      <c r="L2072" t="n">
        <v>253.9333801269531</v>
      </c>
      <c r="M2072" t="n">
        <v>101.8290176391602</v>
      </c>
      <c r="N2072" t="n">
        <v>83.45197296142578</v>
      </c>
      <c r="O2072" t="n">
        <v>46.88204956054688</v>
      </c>
      <c r="P2072" t="n">
        <v>182.7771453857422</v>
      </c>
      <c r="Q2072" t="n">
        <v>93.87184143066406</v>
      </c>
      <c r="R2072" t="n">
        <v>134.3200073242188</v>
      </c>
      <c r="S2072" t="n">
        <v>64.38306427001953</v>
      </c>
      <c r="T2072" t="n">
        <v>42.37269592285156</v>
      </c>
      <c r="V2072" t="n">
        <v>56.03280258178711</v>
      </c>
      <c r="W2072" t="n">
        <v>17.17643165588379</v>
      </c>
      <c r="X2072" t="n">
        <v>49.16210174560547</v>
      </c>
      <c r="Y2072" t="n">
        <v>38.38024139404297</v>
      </c>
      <c r="Z2072" t="n">
        <v>40.2049674987793</v>
      </c>
      <c r="AB2072" t="n">
        <v>35.00098037719727</v>
      </c>
      <c r="AC2072" t="n">
        <v>65.67241668701172</v>
      </c>
      <c r="AD2072" t="n">
        <v>69.79336547851562</v>
      </c>
    </row>
    <row r="2073">
      <c r="A2073" s="76" t="n">
        <v>42088</v>
      </c>
      <c r="B2073" t="n">
        <v>93.29981994628906</v>
      </c>
      <c r="C2073" t="n">
        <v>86.87006378173828</v>
      </c>
      <c r="D2073" t="n">
        <v>28.36000061035156</v>
      </c>
      <c r="E2073" t="n">
        <v>96.98000335693359</v>
      </c>
      <c r="F2073" t="n">
        <v>33.99824523925781</v>
      </c>
      <c r="G2073" t="n">
        <v>52.37784194946289</v>
      </c>
      <c r="H2073" t="n">
        <v>1197.300048828125</v>
      </c>
      <c r="I2073" t="n">
        <v>61.91083526611328</v>
      </c>
      <c r="J2073" t="n">
        <v>112.13232421875</v>
      </c>
      <c r="K2073" t="n">
        <v>111.5247039794922</v>
      </c>
      <c r="L2073" t="n">
        <v>249.6085510253906</v>
      </c>
      <c r="M2073" t="n">
        <v>99.49860382080078</v>
      </c>
      <c r="N2073" t="n">
        <v>82.37891387939453</v>
      </c>
      <c r="O2073" t="n">
        <v>45.88190841674805</v>
      </c>
      <c r="P2073" t="n">
        <v>180.0987854003906</v>
      </c>
      <c r="Q2073" t="n">
        <v>93.84719848632812</v>
      </c>
      <c r="R2073" t="n">
        <v>138.8800048828125</v>
      </c>
      <c r="S2073" t="n">
        <v>63.27226638793945</v>
      </c>
      <c r="T2073" t="n">
        <v>41.89775466918945</v>
      </c>
      <c r="V2073" t="n">
        <v>56.76146697998047</v>
      </c>
      <c r="W2073" t="n">
        <v>16.90154647827148</v>
      </c>
      <c r="X2073" t="n">
        <v>48.3260498046875</v>
      </c>
      <c r="Y2073" t="n">
        <v>37.39358139038086</v>
      </c>
      <c r="Z2073" t="n">
        <v>40.10597229003906</v>
      </c>
      <c r="AB2073" t="n">
        <v>34.59207534790039</v>
      </c>
      <c r="AC2073" t="n">
        <v>64.47496032714844</v>
      </c>
      <c r="AD2073" t="n">
        <v>68.65818786621094</v>
      </c>
    </row>
    <row r="2074">
      <c r="A2074" s="76" t="n">
        <v>42089</v>
      </c>
      <c r="B2074" t="n">
        <v>92.96489715576172</v>
      </c>
      <c r="C2074" t="n">
        <v>86.87006378173828</v>
      </c>
      <c r="D2074" t="n">
        <v>28.60000038146973</v>
      </c>
      <c r="E2074" t="n">
        <v>97.44000244140625</v>
      </c>
      <c r="F2074" t="n">
        <v>33.68154144287109</v>
      </c>
      <c r="G2074" t="n">
        <v>51.92231369018555</v>
      </c>
      <c r="H2074" t="n">
        <v>1205.099975585938</v>
      </c>
      <c r="I2074" t="n">
        <v>61.90401077270508</v>
      </c>
      <c r="J2074" t="n">
        <v>111.971321105957</v>
      </c>
      <c r="K2074" t="n">
        <v>111.3880996704102</v>
      </c>
      <c r="L2074" t="n">
        <v>249.1249542236328</v>
      </c>
      <c r="M2074" t="n">
        <v>99.15898132324219</v>
      </c>
      <c r="N2074" t="n">
        <v>81.86058807373047</v>
      </c>
      <c r="O2074" t="n">
        <v>45.78788375854492</v>
      </c>
      <c r="P2074" t="n">
        <v>179.6698608398438</v>
      </c>
      <c r="Q2074" t="n">
        <v>93.34602355957031</v>
      </c>
      <c r="R2074" t="n">
        <v>145.6799926757812</v>
      </c>
      <c r="S2074" t="n">
        <v>62.94158935546875</v>
      </c>
      <c r="T2074" t="n">
        <v>41.99275207519531</v>
      </c>
      <c r="V2074" t="n">
        <v>56.69520568847656</v>
      </c>
      <c r="W2074" t="n">
        <v>16.88745307922363</v>
      </c>
      <c r="X2074" t="n">
        <v>48.19540023803711</v>
      </c>
      <c r="Y2074" t="n">
        <v>37.42073822021484</v>
      </c>
      <c r="Z2074" t="n">
        <v>39.93274688720703</v>
      </c>
      <c r="AB2074" t="n">
        <v>34.30112457275391</v>
      </c>
      <c r="AC2074" t="n">
        <v>64.32421112060547</v>
      </c>
      <c r="AD2074" t="n">
        <v>68.22795104980469</v>
      </c>
    </row>
    <row r="2075">
      <c r="A2075" s="76" t="n">
        <v>42090</v>
      </c>
      <c r="B2075" t="n">
        <v>93.09886169433594</v>
      </c>
      <c r="C2075" t="n">
        <v>86.87006378173828</v>
      </c>
      <c r="D2075" t="n">
        <v>28.09000015258789</v>
      </c>
      <c r="E2075" t="n">
        <v>97.29000091552734</v>
      </c>
      <c r="F2075" t="n">
        <v>33.77569961547852</v>
      </c>
      <c r="G2075" t="n">
        <v>52.05815887451172</v>
      </c>
      <c r="H2075" t="n">
        <v>1199.800048828125</v>
      </c>
      <c r="I2075" t="n">
        <v>61.95193099975586</v>
      </c>
      <c r="J2075" t="n">
        <v>114.1561508178711</v>
      </c>
      <c r="K2075" t="n">
        <v>112.0983734130859</v>
      </c>
      <c r="L2075" t="n">
        <v>250.2654418945312</v>
      </c>
      <c r="M2075" t="n">
        <v>99.55522918701172</v>
      </c>
      <c r="N2075" t="n">
        <v>82.26980590820312</v>
      </c>
      <c r="O2075" t="n">
        <v>46.02296829223633</v>
      </c>
      <c r="P2075" t="n">
        <v>180.0812683105469</v>
      </c>
      <c r="Q2075" t="n">
        <v>93.38711547851562</v>
      </c>
      <c r="R2075" t="n">
        <v>137.1199951171875</v>
      </c>
      <c r="S2075" t="n">
        <v>63.02425765991211</v>
      </c>
      <c r="T2075" t="n">
        <v>41.9754753112793</v>
      </c>
      <c r="V2075" t="n">
        <v>56.23152542114258</v>
      </c>
      <c r="W2075" t="n">
        <v>16.86630630493164</v>
      </c>
      <c r="X2075" t="n">
        <v>48.3782958984375</v>
      </c>
      <c r="Y2075" t="n">
        <v>37.44788360595703</v>
      </c>
      <c r="Z2075" t="n">
        <v>40.18022155761719</v>
      </c>
      <c r="AB2075" t="n">
        <v>34.50557327270508</v>
      </c>
      <c r="AC2075" t="n">
        <v>64.78543853759766</v>
      </c>
      <c r="AD2075" t="n">
        <v>68.5758056640625</v>
      </c>
    </row>
    <row r="2076">
      <c r="A2076" s="76" t="n">
        <v>42093</v>
      </c>
      <c r="B2076" t="n">
        <v>93.14071655273438</v>
      </c>
      <c r="C2076" t="n">
        <v>86.85108184814453</v>
      </c>
      <c r="D2076" t="n">
        <v>28.06999969482422</v>
      </c>
      <c r="E2076" t="n">
        <v>97.98000335693359</v>
      </c>
      <c r="F2076" t="n">
        <v>34.42622375488281</v>
      </c>
      <c r="G2076" t="n">
        <v>52.09013366699219</v>
      </c>
      <c r="H2076" t="n">
        <v>1184.800048828125</v>
      </c>
      <c r="I2076" t="n">
        <v>62.12311553955078</v>
      </c>
      <c r="J2076" t="n">
        <v>115.4243240356445</v>
      </c>
      <c r="K2076" t="n">
        <v>113.619140625</v>
      </c>
      <c r="L2076" t="n">
        <v>253.8329772949219</v>
      </c>
      <c r="M2076" t="n">
        <v>100.6968154907227</v>
      </c>
      <c r="N2076" t="n">
        <v>82.91546630859375</v>
      </c>
      <c r="O2076" t="n">
        <v>46.56148910522461</v>
      </c>
      <c r="P2076" t="n">
        <v>182.2782592773438</v>
      </c>
      <c r="Q2076" t="n">
        <v>93.10775756835938</v>
      </c>
      <c r="R2076" t="n">
        <v>137.8399963378906</v>
      </c>
      <c r="S2076" t="n">
        <v>63.92610931396484</v>
      </c>
      <c r="T2076" t="n">
        <v>42.5453987121582</v>
      </c>
      <c r="V2076" t="n">
        <v>57.43859481811523</v>
      </c>
      <c r="W2076" t="n">
        <v>17.11299705505371</v>
      </c>
      <c r="X2076" t="n">
        <v>49.05759048461914</v>
      </c>
      <c r="Y2076" t="n">
        <v>37.90049743652344</v>
      </c>
      <c r="Z2076" t="n">
        <v>40.58440780639648</v>
      </c>
      <c r="AB2076" t="n">
        <v>34.93021011352539</v>
      </c>
      <c r="AC2076" t="n">
        <v>65.44178771972656</v>
      </c>
      <c r="AD2076" t="n">
        <v>69.28068542480469</v>
      </c>
    </row>
    <row r="2077">
      <c r="A2077" s="76" t="n">
        <v>42094</v>
      </c>
      <c r="B2077" t="n">
        <v>93.29981994628906</v>
      </c>
      <c r="C2077" t="n">
        <v>86.88906860351562</v>
      </c>
      <c r="D2077" t="n">
        <v>27.72999954223633</v>
      </c>
      <c r="E2077" t="n">
        <v>98.36000061035156</v>
      </c>
      <c r="F2077" t="n">
        <v>34.34918212890625</v>
      </c>
      <c r="G2077" t="n">
        <v>51.28296279907227</v>
      </c>
      <c r="H2077" t="n">
        <v>1183.099975585938</v>
      </c>
      <c r="I2077" t="n">
        <v>62.04780578613281</v>
      </c>
      <c r="J2077" t="n">
        <v>112.8321075439453</v>
      </c>
      <c r="K2077" t="n">
        <v>113.2548980712891</v>
      </c>
      <c r="L2077" t="n">
        <v>252.95703125</v>
      </c>
      <c r="M2077" t="n">
        <v>99.63070678710938</v>
      </c>
      <c r="N2077" t="n">
        <v>82.26980590820312</v>
      </c>
      <c r="O2077" t="n">
        <v>46.45890808105469</v>
      </c>
      <c r="P2077" t="n">
        <v>180.6852111816406</v>
      </c>
      <c r="Q2077" t="n">
        <v>93.32136535644531</v>
      </c>
      <c r="R2077" t="n">
        <v>134.7200012207031</v>
      </c>
      <c r="S2077" t="n">
        <v>63.36244583129883</v>
      </c>
      <c r="T2077" t="n">
        <v>42.12226867675781</v>
      </c>
      <c r="V2077" t="n">
        <v>57.10001754760742</v>
      </c>
      <c r="W2077" t="n">
        <v>16.9931755065918</v>
      </c>
      <c r="X2077" t="n">
        <v>48.56988525390625</v>
      </c>
      <c r="Y2077" t="n">
        <v>37.51126098632812</v>
      </c>
      <c r="Z2077" t="n">
        <v>40.2049674987793</v>
      </c>
      <c r="AB2077" t="n">
        <v>34.93807601928711</v>
      </c>
      <c r="AC2077" t="n">
        <v>64.30645751953125</v>
      </c>
      <c r="AD2077" t="n">
        <v>68.97859954833984</v>
      </c>
    </row>
    <row r="2078">
      <c r="A2078" s="76" t="n">
        <v>42095</v>
      </c>
      <c r="B2078" t="n">
        <v>93.60262298583984</v>
      </c>
      <c r="C2078" t="n">
        <v>86.85108184814453</v>
      </c>
      <c r="D2078" t="n">
        <v>28.20000076293945</v>
      </c>
      <c r="E2078" t="n">
        <v>98.19000244140625</v>
      </c>
      <c r="F2078" t="n">
        <v>34.77716064453125</v>
      </c>
      <c r="G2078" t="n">
        <v>51.65058517456055</v>
      </c>
      <c r="H2078" t="n">
        <v>1208.099975585938</v>
      </c>
      <c r="I2078" t="n">
        <v>62.17570114135742</v>
      </c>
      <c r="J2078" t="n">
        <v>111.7314910888672</v>
      </c>
      <c r="K2078" t="n">
        <v>113.3003921508789</v>
      </c>
      <c r="L2078" t="n">
        <v>252.0081481933594</v>
      </c>
      <c r="M2078" t="n">
        <v>99.11179351806641</v>
      </c>
      <c r="N2078" t="n">
        <v>82.07883453369141</v>
      </c>
      <c r="O2078" t="n">
        <v>46.30932998657227</v>
      </c>
      <c r="P2078" t="n">
        <v>180.0462341308594</v>
      </c>
      <c r="Q2078" t="n">
        <v>94.04434204101562</v>
      </c>
      <c r="R2078" t="n">
        <v>140.6399993896484</v>
      </c>
      <c r="S2078" t="n">
        <v>63.27226638793945</v>
      </c>
      <c r="T2078" t="n">
        <v>42.24316024780273</v>
      </c>
      <c r="V2078" t="n">
        <v>57.0853157043457</v>
      </c>
      <c r="W2078" t="n">
        <v>16.97907638549805</v>
      </c>
      <c r="X2078" t="n">
        <v>48.24765396118164</v>
      </c>
      <c r="Y2078" t="n">
        <v>37.45694732666016</v>
      </c>
      <c r="Z2078" t="n">
        <v>40.25445938110352</v>
      </c>
      <c r="AB2078" t="n">
        <v>34.96952819824219</v>
      </c>
      <c r="AC2078" t="n">
        <v>63.65895462036133</v>
      </c>
      <c r="AD2078" t="n">
        <v>68.67652130126953</v>
      </c>
    </row>
    <row r="2079">
      <c r="A2079" s="76" t="n">
        <v>42096</v>
      </c>
      <c r="B2079" t="n">
        <v>93.47682189941406</v>
      </c>
      <c r="C2079" t="n">
        <v>86.87006378173828</v>
      </c>
      <c r="D2079" t="n">
        <v>28.27000045776367</v>
      </c>
      <c r="E2079" t="n">
        <v>97.44000244140625</v>
      </c>
      <c r="F2079" t="n">
        <v>35.29928970336914</v>
      </c>
      <c r="G2079" t="n">
        <v>52.09812164306641</v>
      </c>
      <c r="H2079" t="n">
        <v>1200.900024414062</v>
      </c>
      <c r="I2079" t="n">
        <v>62.22389221191406</v>
      </c>
      <c r="J2079" t="n">
        <v>111.6066207885742</v>
      </c>
      <c r="K2079" t="n">
        <v>113.5098724365234</v>
      </c>
      <c r="L2079" t="n">
        <v>252.9114532470703</v>
      </c>
      <c r="M2079" t="n">
        <v>99.17784118652344</v>
      </c>
      <c r="N2079" t="n">
        <v>83.00639343261719</v>
      </c>
      <c r="O2079" t="n">
        <v>46.44609832763672</v>
      </c>
      <c r="P2079" t="n">
        <v>180.6939849853516</v>
      </c>
      <c r="Q2079" t="n">
        <v>93.69930267333984</v>
      </c>
      <c r="R2079" t="n">
        <v>140.4799957275391</v>
      </c>
      <c r="S2079" t="n">
        <v>63.75325012207031</v>
      </c>
      <c r="T2079" t="n">
        <v>42.28634262084961</v>
      </c>
      <c r="V2079" t="n">
        <v>57.20306777954102</v>
      </c>
      <c r="W2079" t="n">
        <v>17.06365776062012</v>
      </c>
      <c r="X2079" t="n">
        <v>48.27377700805664</v>
      </c>
      <c r="Y2079" t="n">
        <v>37.44788360595703</v>
      </c>
      <c r="Z2079" t="n">
        <v>40.52667236328125</v>
      </c>
      <c r="AB2079" t="n">
        <v>35.03242874145508</v>
      </c>
      <c r="AC2079" t="n">
        <v>63.85409164428711</v>
      </c>
      <c r="AD2079" t="n">
        <v>69.28985595703125</v>
      </c>
    </row>
    <row r="2080">
      <c r="A2080" s="76" t="n">
        <v>42100</v>
      </c>
      <c r="B2080" t="n">
        <v>93.53553771972656</v>
      </c>
      <c r="C2080" t="n">
        <v>86.87006378173828</v>
      </c>
      <c r="D2080" t="n">
        <v>28.53000068664551</v>
      </c>
      <c r="E2080" t="n">
        <v>97.11000061035156</v>
      </c>
      <c r="F2080" t="n">
        <v>35.75294494628906</v>
      </c>
      <c r="G2080" t="n">
        <v>52.62557220458984</v>
      </c>
      <c r="H2080" t="n">
        <v>1218.599975585938</v>
      </c>
      <c r="I2080" t="n">
        <v>62.38210296630859</v>
      </c>
      <c r="J2080" t="n">
        <v>111.327392578125</v>
      </c>
      <c r="K2080" t="n">
        <v>114.0107116699219</v>
      </c>
      <c r="L2080" t="n">
        <v>255.0373382568359</v>
      </c>
      <c r="M2080" t="n">
        <v>99.98921966552734</v>
      </c>
      <c r="N2080" t="n">
        <v>83.58837890625</v>
      </c>
      <c r="O2080" t="n">
        <v>46.53157424926758</v>
      </c>
      <c r="P2080" t="n">
        <v>181.9106292724609</v>
      </c>
      <c r="Q2080" t="n">
        <v>94.06899261474609</v>
      </c>
      <c r="R2080" t="n">
        <v>147.4400024414062</v>
      </c>
      <c r="S2080" t="n">
        <v>64.41459655761719</v>
      </c>
      <c r="T2080" t="n">
        <v>42.62311172485352</v>
      </c>
      <c r="V2080" t="n">
        <v>58.23349380493164</v>
      </c>
      <c r="W2080" t="n">
        <v>17.09184646606445</v>
      </c>
      <c r="X2080" t="n">
        <v>48.63955688476562</v>
      </c>
      <c r="Y2080" t="n">
        <v>37.80997085571289</v>
      </c>
      <c r="Z2080" t="n">
        <v>40.8483772277832</v>
      </c>
      <c r="AB2080" t="n">
        <v>35.51997756958008</v>
      </c>
      <c r="AC2080" t="n">
        <v>63.9516716003418</v>
      </c>
      <c r="AD2080" t="n">
        <v>69.61940765380859</v>
      </c>
    </row>
    <row r="2081">
      <c r="A2081" s="76" t="n">
        <v>42101</v>
      </c>
      <c r="B2081" t="n">
        <v>93.55230712890625</v>
      </c>
      <c r="C2081" t="n">
        <v>86.88906860351562</v>
      </c>
      <c r="D2081" t="n">
        <v>28.72999954223633</v>
      </c>
      <c r="E2081" t="n">
        <v>97.83000183105469</v>
      </c>
      <c r="F2081" t="n">
        <v>35.57318496704102</v>
      </c>
      <c r="G2081" t="n">
        <v>52.55365371704102</v>
      </c>
      <c r="H2081" t="n">
        <v>1210.599975585938</v>
      </c>
      <c r="I2081" t="n">
        <v>62.7122802734375</v>
      </c>
      <c r="J2081" t="n">
        <v>112.3359985351562</v>
      </c>
      <c r="K2081" t="n">
        <v>113.2822036743164</v>
      </c>
      <c r="L2081" t="n">
        <v>252.9388275146484</v>
      </c>
      <c r="M2081" t="n">
        <v>99.81941223144531</v>
      </c>
      <c r="N2081" t="n">
        <v>83.20645141601562</v>
      </c>
      <c r="O2081" t="n">
        <v>46.21529769897461</v>
      </c>
      <c r="P2081" t="n">
        <v>181.4292297363281</v>
      </c>
      <c r="Q2081" t="n">
        <v>94.27436828613281</v>
      </c>
      <c r="R2081" t="n">
        <v>152.4799957275391</v>
      </c>
      <c r="S2081" t="n">
        <v>63.27978515625</v>
      </c>
      <c r="T2081" t="n">
        <v>42.55401992797852</v>
      </c>
      <c r="V2081" t="n">
        <v>58.27028274536133</v>
      </c>
      <c r="W2081" t="n">
        <v>17.00022506713867</v>
      </c>
      <c r="X2081" t="n">
        <v>48.52633666992188</v>
      </c>
      <c r="Y2081" t="n">
        <v>37.72850799560547</v>
      </c>
      <c r="Z2081" t="n">
        <v>40.65866088867188</v>
      </c>
      <c r="AB2081" t="n">
        <v>35.1110725402832</v>
      </c>
      <c r="AC2081" t="n">
        <v>64.10245513916016</v>
      </c>
      <c r="AD2081" t="n">
        <v>69.23490905761719</v>
      </c>
    </row>
    <row r="2082">
      <c r="A2082" s="76" t="n">
        <v>42102</v>
      </c>
      <c r="B2082" t="n">
        <v>93.56067657470703</v>
      </c>
      <c r="C2082" t="n">
        <v>86.88906860351562</v>
      </c>
      <c r="D2082" t="n">
        <v>28.13999938964844</v>
      </c>
      <c r="E2082" t="n">
        <v>98.06999969482422</v>
      </c>
      <c r="F2082" t="n">
        <v>36.31787109375</v>
      </c>
      <c r="G2082" t="n">
        <v>52.77741241455078</v>
      </c>
      <c r="H2082" t="n">
        <v>1203.099975585938</v>
      </c>
      <c r="I2082" t="n">
        <v>62.69850540161133</v>
      </c>
      <c r="J2082" t="n">
        <v>115.6510314941406</v>
      </c>
      <c r="K2082" t="n">
        <v>114.2565841674805</v>
      </c>
      <c r="L2082" t="n">
        <v>254.2708892822266</v>
      </c>
      <c r="M2082" t="n">
        <v>100.6119155883789</v>
      </c>
      <c r="N2082" t="n">
        <v>83.4974365234375</v>
      </c>
      <c r="O2082" t="n">
        <v>46.48455429077148</v>
      </c>
      <c r="P2082" t="n">
        <v>182.0418853759766</v>
      </c>
      <c r="Q2082" t="n">
        <v>94.04434204101562</v>
      </c>
      <c r="R2082" t="n">
        <v>144.5599975585938</v>
      </c>
      <c r="S2082" t="n">
        <v>63.37747192382812</v>
      </c>
      <c r="T2082" t="n">
        <v>42.67491912841797</v>
      </c>
      <c r="V2082" t="n">
        <v>57.79925155639648</v>
      </c>
      <c r="W2082" t="n">
        <v>17.06365776062012</v>
      </c>
      <c r="X2082" t="n">
        <v>48.69181823730469</v>
      </c>
      <c r="Y2082" t="n">
        <v>37.84618377685547</v>
      </c>
      <c r="Z2082" t="n">
        <v>40.72464370727539</v>
      </c>
      <c r="AB2082" t="n">
        <v>35.00884628295898</v>
      </c>
      <c r="AC2082" t="n">
        <v>64.64351654052734</v>
      </c>
      <c r="AD2082" t="n">
        <v>69.88490295410156</v>
      </c>
    </row>
    <row r="2083">
      <c r="A2083" s="76" t="n">
        <v>42103</v>
      </c>
      <c r="B2083" t="n">
        <v>93.32579803466797</v>
      </c>
      <c r="C2083" t="n">
        <v>86.87006378173828</v>
      </c>
      <c r="D2083" t="n">
        <v>27.95000076293945</v>
      </c>
      <c r="E2083" t="n">
        <v>99.16000366210938</v>
      </c>
      <c r="F2083" t="n">
        <v>36.67736053466797</v>
      </c>
      <c r="G2083" t="n">
        <v>52.84934616088867</v>
      </c>
      <c r="H2083" t="n">
        <v>1193.599975585938</v>
      </c>
      <c r="I2083" t="n">
        <v>62.63656997680664</v>
      </c>
      <c r="J2083" t="n">
        <v>115.9960098266602</v>
      </c>
      <c r="K2083" t="n">
        <v>113.846809387207</v>
      </c>
      <c r="L2083" t="n">
        <v>254.2069702148438</v>
      </c>
      <c r="M2083" t="n">
        <v>101.2440643310547</v>
      </c>
      <c r="N2083" t="n">
        <v>83.81571197509766</v>
      </c>
      <c r="O2083" t="n">
        <v>46.24948501586914</v>
      </c>
      <c r="P2083" t="n">
        <v>182.8471832275391</v>
      </c>
      <c r="Q2083" t="n">
        <v>93.70748901367188</v>
      </c>
      <c r="R2083" t="n">
        <v>144.2400054931641</v>
      </c>
      <c r="S2083" t="n">
        <v>62.06230163574219</v>
      </c>
      <c r="T2083" t="n">
        <v>42.79581451416016</v>
      </c>
      <c r="V2083" t="n">
        <v>58.72661590576172</v>
      </c>
      <c r="W2083" t="n">
        <v>17.09184646606445</v>
      </c>
      <c r="X2083" t="n">
        <v>48.92695236206055</v>
      </c>
      <c r="Y2083" t="n">
        <v>37.94574356079102</v>
      </c>
      <c r="Z2083" t="n">
        <v>40.84012222290039</v>
      </c>
      <c r="AB2083" t="n">
        <v>34.85943603515625</v>
      </c>
      <c r="AC2083" t="n">
        <v>65.13135528564453</v>
      </c>
      <c r="AD2083" t="n">
        <v>69.94898223876953</v>
      </c>
    </row>
    <row r="2084">
      <c r="A2084" s="76" t="n">
        <v>42104</v>
      </c>
      <c r="B2084" t="n">
        <v>93.32579803466797</v>
      </c>
      <c r="C2084" t="n">
        <v>86.87006378173828</v>
      </c>
      <c r="D2084" t="n">
        <v>28.21999931335449</v>
      </c>
      <c r="E2084" t="n">
        <v>99.38999938964844</v>
      </c>
      <c r="F2084" t="n">
        <v>36.70305252075195</v>
      </c>
      <c r="G2084" t="n">
        <v>52.9532356262207</v>
      </c>
      <c r="H2084" t="n">
        <v>1204.599975585938</v>
      </c>
      <c r="I2084" t="n">
        <v>62.78105545043945</v>
      </c>
      <c r="J2084" t="n">
        <v>117.4383010864258</v>
      </c>
      <c r="K2084" t="n">
        <v>114.3932037353516</v>
      </c>
      <c r="L2084" t="n">
        <v>254.7728424072266</v>
      </c>
      <c r="M2084" t="n">
        <v>101.6591644287109</v>
      </c>
      <c r="N2084" t="n">
        <v>84.07942962646484</v>
      </c>
      <c r="O2084" t="n">
        <v>46.55721282958984</v>
      </c>
      <c r="P2084" t="n">
        <v>183.8449859619141</v>
      </c>
      <c r="Q2084" t="n">
        <v>93.61711883544922</v>
      </c>
      <c r="R2084" t="n">
        <v>147.2799987792969</v>
      </c>
      <c r="S2084" t="n">
        <v>62.01719284057617</v>
      </c>
      <c r="T2084" t="n">
        <v>42.91669845581055</v>
      </c>
      <c r="V2084" t="n">
        <v>58.9842414855957</v>
      </c>
      <c r="W2084" t="n">
        <v>17.08479499816895</v>
      </c>
      <c r="X2084" t="n">
        <v>49.61495971679688</v>
      </c>
      <c r="Y2084" t="n">
        <v>38.0905876159668</v>
      </c>
      <c r="Z2084" t="n">
        <v>40.91437149047852</v>
      </c>
      <c r="AB2084" t="n">
        <v>35.11893081665039</v>
      </c>
      <c r="AC2084" t="n">
        <v>65.69014739990234</v>
      </c>
      <c r="AD2084" t="n">
        <v>70.18698883056641</v>
      </c>
    </row>
    <row r="2085">
      <c r="A2085" s="76" t="n">
        <v>42107</v>
      </c>
      <c r="B2085" t="n">
        <v>93.426513671875</v>
      </c>
      <c r="C2085" t="n">
        <v>86.85108184814453</v>
      </c>
      <c r="D2085" t="n">
        <v>28.02000045776367</v>
      </c>
      <c r="E2085" t="n">
        <v>99.48999786376953</v>
      </c>
      <c r="F2085" t="n">
        <v>36.48905181884766</v>
      </c>
      <c r="G2085" t="n">
        <v>52.61758804321289</v>
      </c>
      <c r="H2085" t="n">
        <v>1199.300048828125</v>
      </c>
      <c r="I2085" t="n">
        <v>62.66411209106445</v>
      </c>
      <c r="J2085" t="n">
        <v>117.7241363525391</v>
      </c>
      <c r="K2085" t="n">
        <v>114.4660263061523</v>
      </c>
      <c r="L2085" t="n">
        <v>253.8967742919922</v>
      </c>
      <c r="M2085" t="n">
        <v>101.404426574707</v>
      </c>
      <c r="N2085" t="n">
        <v>83.50653076171875</v>
      </c>
      <c r="O2085" t="n">
        <v>46.60850524902344</v>
      </c>
      <c r="P2085" t="n">
        <v>183.0134735107422</v>
      </c>
      <c r="Q2085" t="n">
        <v>93.64182281494141</v>
      </c>
      <c r="R2085" t="n">
        <v>148</v>
      </c>
      <c r="S2085" t="n">
        <v>61.85186767578125</v>
      </c>
      <c r="T2085" t="n">
        <v>42.7440071105957</v>
      </c>
      <c r="V2085" t="n">
        <v>58.39542007446289</v>
      </c>
      <c r="W2085" t="n">
        <v>17.14823341369629</v>
      </c>
      <c r="X2085" t="n">
        <v>49.14468002319336</v>
      </c>
      <c r="Y2085" t="n">
        <v>37.98195648193359</v>
      </c>
      <c r="Z2085" t="n">
        <v>40.72464370727539</v>
      </c>
      <c r="AB2085" t="n">
        <v>34.77294540405273</v>
      </c>
      <c r="AC2085" t="n">
        <v>65.33536529541016</v>
      </c>
      <c r="AD2085" t="n">
        <v>69.80250549316406</v>
      </c>
    </row>
    <row r="2086">
      <c r="A2086" s="76" t="n">
        <v>42108</v>
      </c>
      <c r="B2086" t="n">
        <v>93.52712249755859</v>
      </c>
      <c r="C2086" t="n">
        <v>86.87006378173828</v>
      </c>
      <c r="D2086" t="n">
        <v>28.22999954223633</v>
      </c>
      <c r="E2086" t="n">
        <v>98.76000213623047</v>
      </c>
      <c r="F2086" t="n">
        <v>36.65168762207031</v>
      </c>
      <c r="G2086" t="n">
        <v>53.00918579101562</v>
      </c>
      <c r="H2086" t="n">
        <v>1192.800048828125</v>
      </c>
      <c r="I2086" t="n">
        <v>62.69165802001953</v>
      </c>
      <c r="J2086" t="n">
        <v>117.3594512939453</v>
      </c>
      <c r="K2086" t="n">
        <v>114.4387054443359</v>
      </c>
      <c r="L2086" t="n">
        <v>254.1522979736328</v>
      </c>
      <c r="M2086" t="n">
        <v>101.1119537353516</v>
      </c>
      <c r="N2086" t="n">
        <v>83.56110382080078</v>
      </c>
      <c r="O2086" t="n">
        <v>46.47601318359375</v>
      </c>
      <c r="P2086" t="n">
        <v>183.3636169433594</v>
      </c>
      <c r="Q2086" t="n">
        <v>93.88827514648438</v>
      </c>
      <c r="R2086" t="n">
        <v>150.5599975585938</v>
      </c>
      <c r="S2086" t="n">
        <v>62.06979370117188</v>
      </c>
      <c r="T2086" t="n">
        <v>42.92532730102539</v>
      </c>
      <c r="V2086" t="n">
        <v>59.44790267944336</v>
      </c>
      <c r="W2086" t="n">
        <v>17.14823341369629</v>
      </c>
      <c r="X2086" t="n">
        <v>49.20564651489258</v>
      </c>
      <c r="Y2086" t="n">
        <v>37.86429214477539</v>
      </c>
      <c r="Z2086" t="n">
        <v>40.81538009643555</v>
      </c>
      <c r="AB2086" t="n">
        <v>34.9459342956543</v>
      </c>
      <c r="AC2086" t="n">
        <v>65.44178771972656</v>
      </c>
      <c r="AD2086" t="n">
        <v>69.76590728759766</v>
      </c>
    </row>
    <row r="2087">
      <c r="A2087" s="76" t="n">
        <v>42109</v>
      </c>
      <c r="B2087" t="n">
        <v>93.65299224853516</v>
      </c>
      <c r="C2087" t="n">
        <v>86.85108184814453</v>
      </c>
      <c r="D2087" t="n">
        <v>28.73999977111816</v>
      </c>
      <c r="E2087" t="n">
        <v>98.33000183105469</v>
      </c>
      <c r="F2087" t="n">
        <v>36.90847778320312</v>
      </c>
      <c r="G2087" t="n">
        <v>53.24893188476562</v>
      </c>
      <c r="H2087" t="n">
        <v>1201.5</v>
      </c>
      <c r="I2087" t="n">
        <v>62.93927001953125</v>
      </c>
      <c r="J2087" t="n">
        <v>118.5849151611328</v>
      </c>
      <c r="K2087" t="n">
        <v>115.2400741577148</v>
      </c>
      <c r="L2087" t="n">
        <v>255.2653961181641</v>
      </c>
      <c r="M2087" t="n">
        <v>101.7440795898438</v>
      </c>
      <c r="N2087" t="n">
        <v>83.77935028076172</v>
      </c>
      <c r="O2087" t="n">
        <v>46.87776565551758</v>
      </c>
      <c r="P2087" t="n">
        <v>184.1863708496094</v>
      </c>
      <c r="Q2087" t="n">
        <v>94.17581939697266</v>
      </c>
      <c r="R2087" t="n">
        <v>157.6799926757812</v>
      </c>
      <c r="S2087" t="n">
        <v>61.60382461547852</v>
      </c>
      <c r="T2087" t="n">
        <v>43.33982467651367</v>
      </c>
      <c r="V2087" t="n">
        <v>60.86843872070312</v>
      </c>
      <c r="W2087" t="n">
        <v>17.21167182922363</v>
      </c>
      <c r="X2087" t="n">
        <v>49.292724609375</v>
      </c>
      <c r="Y2087" t="n">
        <v>38.1992073059082</v>
      </c>
      <c r="Z2087" t="n">
        <v>40.69990539550781</v>
      </c>
      <c r="AB2087" t="n">
        <v>35.03242874145508</v>
      </c>
      <c r="AC2087" t="n">
        <v>65.61033630371094</v>
      </c>
      <c r="AD2087" t="n">
        <v>69.76590728759766</v>
      </c>
    </row>
    <row r="2088">
      <c r="A2088" s="76" t="n">
        <v>42110</v>
      </c>
      <c r="B2088" t="n">
        <v>93.60262298583984</v>
      </c>
      <c r="C2088" t="n">
        <v>86.87006378173828</v>
      </c>
      <c r="D2088" t="n">
        <v>29.03000068664551</v>
      </c>
      <c r="E2088" t="n">
        <v>97.41999816894531</v>
      </c>
      <c r="F2088" t="n">
        <v>37.19949340820312</v>
      </c>
      <c r="G2088" t="n">
        <v>53.39278030395508</v>
      </c>
      <c r="H2088" t="n">
        <v>1198</v>
      </c>
      <c r="I2088" t="n">
        <v>62.80854797363281</v>
      </c>
      <c r="J2088" t="n">
        <v>118.7689208984375</v>
      </c>
      <c r="K2088" t="n">
        <v>115.1763229370117</v>
      </c>
      <c r="L2088" t="n">
        <v>254.5902862548828</v>
      </c>
      <c r="M2088" t="n">
        <v>101.6025772094727</v>
      </c>
      <c r="N2088" t="n">
        <v>83.77935028076172</v>
      </c>
      <c r="O2088" t="n">
        <v>46.77519607543945</v>
      </c>
      <c r="P2088" t="n">
        <v>184.1338195800781</v>
      </c>
      <c r="Q2088" t="n">
        <v>94.2825927734375</v>
      </c>
      <c r="R2088" t="n">
        <v>159.5200042724609</v>
      </c>
      <c r="S2088" t="n">
        <v>61.76167297363281</v>
      </c>
      <c r="T2088" t="n">
        <v>43.24484634399414</v>
      </c>
      <c r="V2088" t="n">
        <v>60.72858428955078</v>
      </c>
      <c r="W2088" t="n">
        <v>17.23985862731934</v>
      </c>
      <c r="X2088" t="n">
        <v>49.188232421875</v>
      </c>
      <c r="Y2088" t="n">
        <v>38.06341934204102</v>
      </c>
      <c r="Z2088" t="n">
        <v>40.8483772277832</v>
      </c>
      <c r="AB2088" t="n">
        <v>34.80438995361328</v>
      </c>
      <c r="AC2088" t="n">
        <v>65.57484436035156</v>
      </c>
      <c r="AD2088" t="n">
        <v>69.9031982421875</v>
      </c>
    </row>
    <row r="2089">
      <c r="A2089" s="76" t="n">
        <v>42111</v>
      </c>
      <c r="B2089" t="n">
        <v>93.67813110351562</v>
      </c>
      <c r="C2089" t="n">
        <v>86.85108184814453</v>
      </c>
      <c r="D2089" t="n">
        <v>28.96999931335449</v>
      </c>
      <c r="E2089" t="n">
        <v>97.51999664306641</v>
      </c>
      <c r="F2089" t="n">
        <v>36.54896545410156</v>
      </c>
      <c r="G2089" t="n">
        <v>52.72148513793945</v>
      </c>
      <c r="H2089" t="n">
        <v>1202.900024414062</v>
      </c>
      <c r="I2089" t="n">
        <v>62.61592102050781</v>
      </c>
      <c r="J2089" t="n">
        <v>117.1130447387695</v>
      </c>
      <c r="K2089" t="n">
        <v>113.3095474243164</v>
      </c>
      <c r="L2089" t="n">
        <v>251.6067199707031</v>
      </c>
      <c r="M2089" t="n">
        <v>100.0175399780273</v>
      </c>
      <c r="N2089" t="n">
        <v>82.70628356933594</v>
      </c>
      <c r="O2089" t="n">
        <v>46.07425308227539</v>
      </c>
      <c r="P2089" t="n">
        <v>182.0156402587891</v>
      </c>
      <c r="Q2089" t="n">
        <v>94.88234710693359</v>
      </c>
      <c r="R2089" t="n">
        <v>158.7200012207031</v>
      </c>
      <c r="S2089" t="n">
        <v>61.47607421875</v>
      </c>
      <c r="T2089" t="n">
        <v>42.84761810302734</v>
      </c>
      <c r="V2089" t="n">
        <v>60.2869873046875</v>
      </c>
      <c r="W2089" t="n">
        <v>17.00726890563965</v>
      </c>
      <c r="X2089" t="n">
        <v>48.59602355957031</v>
      </c>
      <c r="Y2089" t="n">
        <v>37.53841781616211</v>
      </c>
      <c r="Z2089" t="n">
        <v>40.46893692016602</v>
      </c>
      <c r="AB2089" t="n">
        <v>34.67856979370117</v>
      </c>
      <c r="AC2089" t="n">
        <v>65.00717163085938</v>
      </c>
      <c r="AD2089" t="n">
        <v>68.86876678466797</v>
      </c>
    </row>
    <row r="2090">
      <c r="A2090" s="76" t="n">
        <v>42114</v>
      </c>
      <c r="B2090" t="n">
        <v>93.61103057861328</v>
      </c>
      <c r="C2090" t="n">
        <v>86.85108184814453</v>
      </c>
      <c r="D2090" t="n">
        <v>28.69000053405762</v>
      </c>
      <c r="E2090" t="n">
        <v>97.94000244140625</v>
      </c>
      <c r="F2090" t="n">
        <v>36.51473236083984</v>
      </c>
      <c r="G2090" t="n">
        <v>52.77741241455078</v>
      </c>
      <c r="H2090" t="n">
        <v>1193.5</v>
      </c>
      <c r="I2090" t="n">
        <v>62.75352478027344</v>
      </c>
      <c r="J2090" t="n">
        <v>117.6025619506836</v>
      </c>
      <c r="K2090" t="n">
        <v>114.4205017089844</v>
      </c>
      <c r="L2090" t="n">
        <v>253.8055725097656</v>
      </c>
      <c r="M2090" t="n">
        <v>101.5176696777344</v>
      </c>
      <c r="N2090" t="n">
        <v>83.37921142578125</v>
      </c>
      <c r="O2090" t="n">
        <v>46.53585052490234</v>
      </c>
      <c r="P2090" t="n">
        <v>183.6786651611328</v>
      </c>
      <c r="Q2090" t="n">
        <v>94.62767028808594</v>
      </c>
      <c r="R2090" t="n">
        <v>159.1199951171875</v>
      </c>
      <c r="S2090" t="n">
        <v>61.56626892089844</v>
      </c>
      <c r="T2090" t="n">
        <v>43.15848159790039</v>
      </c>
      <c r="V2090" t="n">
        <v>60.51513290405273</v>
      </c>
      <c r="W2090" t="n">
        <v>17.0777530670166</v>
      </c>
      <c r="X2090" t="n">
        <v>49.16210174560547</v>
      </c>
      <c r="Y2090" t="n">
        <v>38.18109512329102</v>
      </c>
      <c r="Z2090" t="n">
        <v>40.60915756225586</v>
      </c>
      <c r="AB2090" t="n">
        <v>35.19757843017578</v>
      </c>
      <c r="AC2090" t="n">
        <v>65.40633392333984</v>
      </c>
      <c r="AD2090" t="n">
        <v>69.62857818603516</v>
      </c>
    </row>
    <row r="2091">
      <c r="A2091" s="76" t="n">
        <v>42115</v>
      </c>
      <c r="B2091" t="n">
        <v>93.51040649414062</v>
      </c>
      <c r="C2091" t="n">
        <v>86.87006378173828</v>
      </c>
      <c r="D2091" t="n">
        <v>28.64999961853027</v>
      </c>
      <c r="E2091" t="n">
        <v>97.98000335693359</v>
      </c>
      <c r="F2091" t="n">
        <v>36.72872161865234</v>
      </c>
      <c r="G2091" t="n">
        <v>53.24893188476562</v>
      </c>
      <c r="H2091" t="n">
        <v>1202.900024414062</v>
      </c>
      <c r="I2091" t="n">
        <v>62.79482269287109</v>
      </c>
      <c r="J2091" t="n">
        <v>119.7545394897461</v>
      </c>
      <c r="K2091" t="n">
        <v>114.302116394043</v>
      </c>
      <c r="L2091" t="n">
        <v>253.732666015625</v>
      </c>
      <c r="M2091" t="n">
        <v>101.9516677856445</v>
      </c>
      <c r="N2091" t="n">
        <v>83.84297943115234</v>
      </c>
      <c r="O2091" t="n">
        <v>46.47173309326172</v>
      </c>
      <c r="P2091" t="n">
        <v>183.4598999023438</v>
      </c>
      <c r="Q2091" t="n">
        <v>94.29084777832031</v>
      </c>
      <c r="R2091" t="n">
        <v>155.6000061035156</v>
      </c>
      <c r="S2091" t="n">
        <v>61.67146682739258</v>
      </c>
      <c r="T2091" t="n">
        <v>42.83898544311523</v>
      </c>
      <c r="V2091" t="n">
        <v>59.87478637695312</v>
      </c>
      <c r="W2091" t="n">
        <v>16.9931755065918</v>
      </c>
      <c r="X2091" t="n">
        <v>49.10113525390625</v>
      </c>
      <c r="Y2091" t="n">
        <v>38.16300201416016</v>
      </c>
      <c r="Z2091" t="n">
        <v>40.68339538574219</v>
      </c>
      <c r="AB2091" t="n">
        <v>34.88301849365234</v>
      </c>
      <c r="AC2091" t="n">
        <v>65.84095764160156</v>
      </c>
      <c r="AD2091" t="n">
        <v>69.70180511474609</v>
      </c>
    </row>
    <row r="2092">
      <c r="A2092" s="76" t="n">
        <v>42116</v>
      </c>
      <c r="B2092" t="n">
        <v>93.2335205078125</v>
      </c>
      <c r="C2092" t="n">
        <v>86.85108184814453</v>
      </c>
      <c r="D2092" t="n">
        <v>28.60000038146973</v>
      </c>
      <c r="E2092" t="n">
        <v>98.01999664306641</v>
      </c>
      <c r="F2092" t="n">
        <v>37.12245178222656</v>
      </c>
      <c r="G2092" t="n">
        <v>53.35282897949219</v>
      </c>
      <c r="H2092" t="n">
        <v>1186.900024414062</v>
      </c>
      <c r="I2092" t="n">
        <v>62.73290252685547</v>
      </c>
      <c r="J2092" t="n">
        <v>119.5376968383789</v>
      </c>
      <c r="K2092" t="n">
        <v>114.4751434326172</v>
      </c>
      <c r="L2092" t="n">
        <v>254.4716339111328</v>
      </c>
      <c r="M2092" t="n">
        <v>102.5083160400391</v>
      </c>
      <c r="N2092" t="n">
        <v>83.84297943115234</v>
      </c>
      <c r="O2092" t="n">
        <v>46.55721282958984</v>
      </c>
      <c r="P2092" t="n">
        <v>184.3614044189453</v>
      </c>
      <c r="Q2092" t="n">
        <v>93.85539245605469</v>
      </c>
      <c r="R2092" t="n">
        <v>154.8800048828125</v>
      </c>
      <c r="S2092" t="n">
        <v>61.79925537109375</v>
      </c>
      <c r="T2092" t="n">
        <v>42.92532730102539</v>
      </c>
      <c r="V2092" t="n">
        <v>60.27225112915039</v>
      </c>
      <c r="W2092" t="n">
        <v>17.11299705505371</v>
      </c>
      <c r="X2092" t="n">
        <v>49.31015777587891</v>
      </c>
      <c r="Y2092" t="n">
        <v>38.55223083496094</v>
      </c>
      <c r="Z2092" t="n">
        <v>40.70814514160156</v>
      </c>
      <c r="AB2092" t="n">
        <v>34.95380020141602</v>
      </c>
      <c r="AC2092" t="n">
        <v>65.94736480712891</v>
      </c>
      <c r="AD2092" t="n">
        <v>69.76590728759766</v>
      </c>
    </row>
    <row r="2093">
      <c r="A2093" s="76" t="n">
        <v>42117</v>
      </c>
      <c r="B2093" t="n">
        <v>93.37614440917969</v>
      </c>
      <c r="C2093" t="n">
        <v>86.85108184814453</v>
      </c>
      <c r="D2093" t="n">
        <v>28.89999961853027</v>
      </c>
      <c r="E2093" t="n">
        <v>97.27999877929688</v>
      </c>
      <c r="F2093" t="n">
        <v>37.39636993408203</v>
      </c>
      <c r="G2093" t="n">
        <v>53.5526123046875</v>
      </c>
      <c r="H2093" t="n">
        <v>1194.400024414062</v>
      </c>
      <c r="I2093" t="n">
        <v>62.7122802734375</v>
      </c>
      <c r="J2093" t="n">
        <v>120.7993087768555</v>
      </c>
      <c r="K2093" t="n">
        <v>114.9941940307617</v>
      </c>
      <c r="L2093" t="n">
        <v>255.7216186523438</v>
      </c>
      <c r="M2093" t="n">
        <v>102.895133972168</v>
      </c>
      <c r="N2093" t="n">
        <v>84.35224151611328</v>
      </c>
      <c r="O2093" t="n">
        <v>46.75810623168945</v>
      </c>
      <c r="P2093" t="n">
        <v>184.8252868652344</v>
      </c>
      <c r="Q2093" t="n">
        <v>94.09365844726562</v>
      </c>
      <c r="R2093" t="n">
        <v>158.0800018310547</v>
      </c>
      <c r="S2093" t="n">
        <v>61.96458053588867</v>
      </c>
      <c r="T2093" t="n">
        <v>43.0375862121582</v>
      </c>
      <c r="V2093" t="n">
        <v>60.68439865112305</v>
      </c>
      <c r="W2093" t="n">
        <v>17.14118194580078</v>
      </c>
      <c r="X2093" t="n">
        <v>49.25789642333984</v>
      </c>
      <c r="Y2093" t="n">
        <v>38.70610046386719</v>
      </c>
      <c r="Z2093" t="n">
        <v>40.56792068481445</v>
      </c>
      <c r="AB2093" t="n">
        <v>35.15039443969727</v>
      </c>
      <c r="AC2093" t="n">
        <v>66.19570922851562</v>
      </c>
      <c r="AD2093" t="n">
        <v>70.11373901367188</v>
      </c>
    </row>
    <row r="2094">
      <c r="A2094" s="76" t="n">
        <v>42118</v>
      </c>
      <c r="B2094" t="n">
        <v>93.53553771972656</v>
      </c>
      <c r="C2094" t="n">
        <v>86.85108184814453</v>
      </c>
      <c r="D2094" t="n">
        <v>28.88999938964844</v>
      </c>
      <c r="E2094" t="n">
        <v>96.91999816894531</v>
      </c>
      <c r="F2094" t="n">
        <v>37.53330612182617</v>
      </c>
      <c r="G2094" t="n">
        <v>53.86431121826172</v>
      </c>
      <c r="H2094" t="n">
        <v>1175.199951171875</v>
      </c>
      <c r="I2094" t="n">
        <v>62.81543731689453</v>
      </c>
      <c r="J2094" t="n">
        <v>119.4916915893555</v>
      </c>
      <c r="K2094" t="n">
        <v>114.6117172241211</v>
      </c>
      <c r="L2094" t="n">
        <v>254.6632385253906</v>
      </c>
      <c r="M2094" t="n">
        <v>104.2914886474609</v>
      </c>
      <c r="N2094" t="n">
        <v>85.09791564941406</v>
      </c>
      <c r="O2094" t="n">
        <v>46.70681381225586</v>
      </c>
      <c r="P2094" t="n">
        <v>185.2541809082031</v>
      </c>
      <c r="Q2094" t="n">
        <v>94.49620056152344</v>
      </c>
      <c r="R2094" t="n">
        <v>157.3600006103516</v>
      </c>
      <c r="S2094" t="n">
        <v>62.09234619140625</v>
      </c>
      <c r="T2094" t="n">
        <v>43.40027236938477</v>
      </c>
      <c r="V2094" t="n">
        <v>60.33851623535156</v>
      </c>
      <c r="W2094" t="n">
        <v>17.11299705505371</v>
      </c>
      <c r="X2094" t="n">
        <v>49.04887390136719</v>
      </c>
      <c r="Y2094" t="n">
        <v>39.04103469848633</v>
      </c>
      <c r="Z2094" t="n">
        <v>40.57616806030273</v>
      </c>
      <c r="AB2094" t="n">
        <v>35.5042610168457</v>
      </c>
      <c r="AC2094" t="n">
        <v>65.98284912109375</v>
      </c>
      <c r="AD2094" t="n">
        <v>71.06581878662109</v>
      </c>
    </row>
    <row r="2095">
      <c r="A2095" s="76" t="n">
        <v>42121</v>
      </c>
      <c r="B2095" t="n">
        <v>93.56910705566406</v>
      </c>
      <c r="C2095" t="n">
        <v>86.87006378173828</v>
      </c>
      <c r="D2095" t="n">
        <v>28.90999984741211</v>
      </c>
      <c r="E2095" t="n">
        <v>96.76999664306641</v>
      </c>
      <c r="F2095" t="n">
        <v>37.6788330078125</v>
      </c>
      <c r="G2095" t="n">
        <v>54.12802886962891</v>
      </c>
      <c r="H2095" t="n">
        <v>1203.300048828125</v>
      </c>
      <c r="I2095" t="n">
        <v>62.8360710144043</v>
      </c>
      <c r="J2095" t="n">
        <v>114.5142440795898</v>
      </c>
      <c r="K2095" t="n">
        <v>113.3459625244141</v>
      </c>
      <c r="L2095" t="n">
        <v>252.5737915039062</v>
      </c>
      <c r="M2095" t="n">
        <v>104.0273132324219</v>
      </c>
      <c r="N2095" t="n">
        <v>84.89784240722656</v>
      </c>
      <c r="O2095" t="n">
        <v>46.3349609375</v>
      </c>
      <c r="P2095" t="n">
        <v>184.4839172363281</v>
      </c>
      <c r="Q2095" t="n">
        <v>94.51261138916016</v>
      </c>
      <c r="R2095" t="n">
        <v>156.1600036621094</v>
      </c>
      <c r="S2095" t="n">
        <v>62.00966644287109</v>
      </c>
      <c r="T2095" t="n">
        <v>43.78023147583008</v>
      </c>
      <c r="V2095" t="n">
        <v>60.27225112915039</v>
      </c>
      <c r="W2095" t="n">
        <v>17.049560546875</v>
      </c>
      <c r="X2095" t="n">
        <v>49.03145980834961</v>
      </c>
      <c r="Y2095" t="n">
        <v>39.14965057373047</v>
      </c>
      <c r="Z2095" t="n">
        <v>40.35345077514648</v>
      </c>
      <c r="AB2095" t="n">
        <v>35.07962036132812</v>
      </c>
      <c r="AC2095" t="n">
        <v>64.78543853759766</v>
      </c>
      <c r="AD2095" t="n">
        <v>70.44330596923828</v>
      </c>
    </row>
    <row r="2096">
      <c r="A2096" s="76" t="n">
        <v>42122</v>
      </c>
      <c r="B2096" t="n">
        <v>93.20838165283203</v>
      </c>
      <c r="C2096" t="n">
        <v>86.87006378173828</v>
      </c>
      <c r="D2096" t="n">
        <v>29</v>
      </c>
      <c r="E2096" t="n">
        <v>96.08999633789062</v>
      </c>
      <c r="F2096" t="n">
        <v>37.73874664306641</v>
      </c>
      <c r="G2096" t="n">
        <v>54.19195938110352</v>
      </c>
      <c r="H2096" t="n">
        <v>1214</v>
      </c>
      <c r="I2096" t="n">
        <v>62.73978424072266</v>
      </c>
      <c r="J2096" t="n">
        <v>113.1836471557617</v>
      </c>
      <c r="K2096" t="n">
        <v>113.9742965698242</v>
      </c>
      <c r="L2096" t="n">
        <v>253.5957641601562</v>
      </c>
      <c r="M2096" t="n">
        <v>103.8197174072266</v>
      </c>
      <c r="N2096" t="n">
        <v>84.64324951171875</v>
      </c>
      <c r="O2096" t="n">
        <v>46.63842391967773</v>
      </c>
      <c r="P2096" t="n">
        <v>185.0704193115234</v>
      </c>
      <c r="Q2096" t="n">
        <v>93.97042083740234</v>
      </c>
      <c r="R2096" t="n">
        <v>156.8000030517578</v>
      </c>
      <c r="S2096" t="n">
        <v>61.88943481445312</v>
      </c>
      <c r="T2096" t="n">
        <v>43.84065628051758</v>
      </c>
      <c r="V2096" t="n">
        <v>60.57401657104492</v>
      </c>
      <c r="W2096" t="n">
        <v>17.14823341369629</v>
      </c>
      <c r="X2096" t="n">
        <v>49.11855316162109</v>
      </c>
      <c r="Y2096" t="n">
        <v>39.27638244628906</v>
      </c>
      <c r="Z2096" t="n">
        <v>40.39468765258789</v>
      </c>
      <c r="AB2096" t="n">
        <v>35.33125305175781</v>
      </c>
      <c r="AC2096" t="n">
        <v>65.10474395751953</v>
      </c>
      <c r="AD2096" t="n">
        <v>70.19615173339844</v>
      </c>
    </row>
    <row r="2097">
      <c r="A2097" s="76" t="n">
        <v>42123</v>
      </c>
      <c r="B2097" t="n">
        <v>92.99864959716797</v>
      </c>
      <c r="C2097" t="n">
        <v>86.87006378173828</v>
      </c>
      <c r="D2097" t="n">
        <v>29.17000007629395</v>
      </c>
      <c r="E2097" t="n">
        <v>95.12000274658203</v>
      </c>
      <c r="F2097" t="n">
        <v>37.26797485351562</v>
      </c>
      <c r="G2097" t="n">
        <v>53.72043991088867</v>
      </c>
      <c r="H2097" t="n">
        <v>1209.800048828125</v>
      </c>
      <c r="I2097" t="n">
        <v>62.62283706665039</v>
      </c>
      <c r="J2097" t="n">
        <v>113.2855072021484</v>
      </c>
      <c r="K2097" t="n">
        <v>112.7358551025391</v>
      </c>
      <c r="L2097" t="n">
        <v>252.0264434814453</v>
      </c>
      <c r="M2097" t="n">
        <v>103.1687316894531</v>
      </c>
      <c r="N2097" t="n">
        <v>84.08853912353516</v>
      </c>
      <c r="O2097" t="n">
        <v>46.21529769897461</v>
      </c>
      <c r="P2097" t="n">
        <v>184.3088989257812</v>
      </c>
      <c r="Q2097" t="n">
        <v>93.79785919189453</v>
      </c>
      <c r="R2097" t="n">
        <v>160.9600067138672</v>
      </c>
      <c r="S2097" t="n">
        <v>60.64189910888672</v>
      </c>
      <c r="T2097" t="n">
        <v>43.81476593017578</v>
      </c>
      <c r="V2097" t="n">
        <v>61.04506683349609</v>
      </c>
      <c r="W2097" t="n">
        <v>17.14118194580078</v>
      </c>
      <c r="X2097" t="n">
        <v>48.87469863891602</v>
      </c>
      <c r="Y2097" t="n">
        <v>39.0862922668457</v>
      </c>
      <c r="Z2097" t="n">
        <v>40.03174209594727</v>
      </c>
      <c r="AB2097" t="n">
        <v>35.18185043334961</v>
      </c>
      <c r="AC2097" t="n">
        <v>64.51046752929688</v>
      </c>
      <c r="AD2097" t="n">
        <v>69.72013854980469</v>
      </c>
    </row>
    <row r="2098">
      <c r="A2098" s="76" t="n">
        <v>42124</v>
      </c>
      <c r="B2098" t="n">
        <v>92.99864959716797</v>
      </c>
      <c r="C2098" t="n">
        <v>86.87006378173828</v>
      </c>
      <c r="D2098" t="n">
        <v>29.5</v>
      </c>
      <c r="E2098" t="n">
        <v>94.59999847412109</v>
      </c>
      <c r="F2098" t="n">
        <v>36.70305252075195</v>
      </c>
      <c r="G2098" t="n">
        <v>53.15303421020508</v>
      </c>
      <c r="H2098" t="n">
        <v>1182.400024414062</v>
      </c>
      <c r="I2098" t="n">
        <v>62.58843994140625</v>
      </c>
      <c r="J2098" t="n">
        <v>109.6222381591797</v>
      </c>
      <c r="K2098" t="n">
        <v>110.349983215332</v>
      </c>
      <c r="L2098" t="n">
        <v>249.2252807617188</v>
      </c>
      <c r="M2098" t="n">
        <v>101.5459594726562</v>
      </c>
      <c r="N2098" t="n">
        <v>83.29737854003906</v>
      </c>
      <c r="O2098" t="n">
        <v>45.27072906494141</v>
      </c>
      <c r="P2098" t="n">
        <v>182.4620513916016</v>
      </c>
      <c r="Q2098" t="n">
        <v>93.95399475097656</v>
      </c>
      <c r="R2098" t="n">
        <v>164.0800018310547</v>
      </c>
      <c r="S2098" t="n">
        <v>59.65734481811523</v>
      </c>
      <c r="T2098" t="n">
        <v>43.53842163085938</v>
      </c>
      <c r="V2098" t="n">
        <v>60.85370635986328</v>
      </c>
      <c r="W2098" t="n">
        <v>17.00726890563965</v>
      </c>
      <c r="X2098" t="n">
        <v>48.44795227050781</v>
      </c>
      <c r="Y2098" t="n">
        <v>38.54318237304688</v>
      </c>
      <c r="Z2098" t="n">
        <v>39.89975357055664</v>
      </c>
      <c r="AB2098" t="n">
        <v>34.77294540405273</v>
      </c>
      <c r="AC2098" t="n">
        <v>63.60574722290039</v>
      </c>
      <c r="AD2098" t="n">
        <v>68.94198608398438</v>
      </c>
    </row>
    <row r="2099">
      <c r="A2099" s="76" t="n">
        <v>42125</v>
      </c>
      <c r="B2099" t="n">
        <v>92.73472595214844</v>
      </c>
      <c r="C2099" t="n">
        <v>86.85108184814453</v>
      </c>
      <c r="D2099" t="n">
        <v>29.45000076293945</v>
      </c>
      <c r="E2099" t="n">
        <v>95.30000305175781</v>
      </c>
      <c r="F2099" t="n">
        <v>36.92559051513672</v>
      </c>
      <c r="G2099" t="n">
        <v>53.74441909790039</v>
      </c>
      <c r="H2099" t="n">
        <v>1174.5</v>
      </c>
      <c r="I2099" t="n">
        <v>62.72804641723633</v>
      </c>
      <c r="J2099" t="n">
        <v>113.0193786621094</v>
      </c>
      <c r="K2099" t="n">
        <v>111.0693817138672</v>
      </c>
      <c r="L2099" t="n">
        <v>251.1595153808594</v>
      </c>
      <c r="M2099" t="n">
        <v>102.8857040405273</v>
      </c>
      <c r="N2099" t="n">
        <v>84.16128540039062</v>
      </c>
      <c r="O2099" t="n">
        <v>45.51434326171875</v>
      </c>
      <c r="P2099" t="n">
        <v>184.4401397705078</v>
      </c>
      <c r="Q2099" t="n">
        <v>93.56783294677734</v>
      </c>
      <c r="R2099" t="n">
        <v>163.1999969482422</v>
      </c>
      <c r="S2099" t="n">
        <v>60.10828018188477</v>
      </c>
      <c r="T2099" t="n">
        <v>44.25515365600586</v>
      </c>
      <c r="V2099" t="n">
        <v>60.9935417175293</v>
      </c>
      <c r="W2099" t="n">
        <v>17.1552791595459</v>
      </c>
      <c r="X2099" t="n">
        <v>49.05759048461914</v>
      </c>
      <c r="Y2099" t="n">
        <v>39.01387405395508</v>
      </c>
      <c r="Z2099" t="n">
        <v>40.26271438598633</v>
      </c>
      <c r="AB2099" t="n">
        <v>34.96952819824219</v>
      </c>
      <c r="AC2099" t="n">
        <v>64.46611022949219</v>
      </c>
      <c r="AD2099" t="n">
        <v>69.89404296875</v>
      </c>
    </row>
    <row r="2100">
      <c r="A2100" s="76" t="n">
        <v>42128</v>
      </c>
      <c r="B2100" t="n">
        <v>92.55826568603516</v>
      </c>
      <c r="C2100" t="n">
        <v>86.87006378173828</v>
      </c>
      <c r="D2100" t="n">
        <v>29.45999908447266</v>
      </c>
      <c r="E2100" t="n">
        <v>95.48000335693359</v>
      </c>
      <c r="F2100" t="n">
        <v>37.13957595825195</v>
      </c>
      <c r="G2100" t="n">
        <v>53.68848037719727</v>
      </c>
      <c r="H2100" t="n">
        <v>1186.800048828125</v>
      </c>
      <c r="I2100" t="n">
        <v>62.71416473388672</v>
      </c>
      <c r="J2100" t="n">
        <v>113.4103469848633</v>
      </c>
      <c r="K2100" t="n">
        <v>111.4700546264648</v>
      </c>
      <c r="L2100" t="n">
        <v>252.2362365722656</v>
      </c>
      <c r="M2100" t="n">
        <v>103.0555191040039</v>
      </c>
      <c r="N2100" t="n">
        <v>84.42498016357422</v>
      </c>
      <c r="O2100" t="n">
        <v>45.69813919067383</v>
      </c>
      <c r="P2100" t="n">
        <v>184.9653625488281</v>
      </c>
      <c r="Q2100" t="n">
        <v>93.20635986328125</v>
      </c>
      <c r="R2100" t="n">
        <v>162.2400054931641</v>
      </c>
      <c r="S2100" t="n">
        <v>60.16841125488281</v>
      </c>
      <c r="T2100" t="n">
        <v>44.13426971435547</v>
      </c>
      <c r="V2100" t="n">
        <v>60.8389778137207</v>
      </c>
      <c r="W2100" t="n">
        <v>17.32444190979004</v>
      </c>
      <c r="X2100" t="n">
        <v>49.13595962524414</v>
      </c>
      <c r="Y2100" t="n">
        <v>39.05009078979492</v>
      </c>
      <c r="Z2100" t="n">
        <v>40.32045364379883</v>
      </c>
      <c r="AB2100" t="n">
        <v>35.22902679443359</v>
      </c>
      <c r="AC2100" t="n">
        <v>64.87412261962891</v>
      </c>
      <c r="AD2100" t="n">
        <v>70.04051971435547</v>
      </c>
    </row>
    <row r="2101">
      <c r="A2101" s="76" t="n">
        <v>42129</v>
      </c>
      <c r="B2101" t="n">
        <v>92.47420501708984</v>
      </c>
      <c r="C2101" t="n">
        <v>86.87006378173828</v>
      </c>
      <c r="D2101" t="n">
        <v>29.76000022888184</v>
      </c>
      <c r="E2101" t="n">
        <v>95.12999725341797</v>
      </c>
      <c r="F2101" t="n">
        <v>36.73728179931641</v>
      </c>
      <c r="G2101" t="n">
        <v>52.88931274414062</v>
      </c>
      <c r="H2101" t="n">
        <v>1193.199951171875</v>
      </c>
      <c r="I2101" t="n">
        <v>62.63130187988281</v>
      </c>
      <c r="J2101" t="n">
        <v>111.0480804443359</v>
      </c>
      <c r="K2101" t="n">
        <v>110.0494842529297</v>
      </c>
      <c r="L2101" t="n">
        <v>248.9242095947266</v>
      </c>
      <c r="M2101" t="n">
        <v>101.3761367797852</v>
      </c>
      <c r="N2101" t="n">
        <v>83.19734191894531</v>
      </c>
      <c r="O2101" t="n">
        <v>45.14677810668945</v>
      </c>
      <c r="P2101" t="n">
        <v>182.8471832275391</v>
      </c>
      <c r="Q2101" t="n">
        <v>93.16526031494141</v>
      </c>
      <c r="R2101" t="n">
        <v>166.0800018310547</v>
      </c>
      <c r="S2101" t="n">
        <v>58.86071395874023</v>
      </c>
      <c r="T2101" t="n">
        <v>43.63341903686523</v>
      </c>
      <c r="V2101" t="n">
        <v>60.08823013305664</v>
      </c>
      <c r="W2101" t="n">
        <v>17.16937828063965</v>
      </c>
      <c r="X2101" t="n">
        <v>48.47409439086914</v>
      </c>
      <c r="Y2101" t="n">
        <v>38.4436149597168</v>
      </c>
      <c r="Z2101" t="n">
        <v>39.99876022338867</v>
      </c>
      <c r="AB2101" t="n">
        <v>34.44266128540039</v>
      </c>
      <c r="AC2101" t="n">
        <v>64.05809783935547</v>
      </c>
      <c r="AD2101" t="n">
        <v>69.30816650390625</v>
      </c>
    </row>
    <row r="2102">
      <c r="A2102" s="76" t="n">
        <v>42130</v>
      </c>
      <c r="B2102" t="n">
        <v>92.16324615478516</v>
      </c>
      <c r="C2102" t="n">
        <v>86.87006378173828</v>
      </c>
      <c r="D2102" t="n">
        <v>29.72999954223633</v>
      </c>
      <c r="E2102" t="n">
        <v>94.12999725341797</v>
      </c>
      <c r="F2102" t="n">
        <v>36.28363418579102</v>
      </c>
      <c r="G2102" t="n">
        <v>53.02516937255859</v>
      </c>
      <c r="H2102" t="n">
        <v>1190.300048828125</v>
      </c>
      <c r="I2102" t="n">
        <v>62.44472122192383</v>
      </c>
      <c r="J2102" t="n">
        <v>111.9417419433594</v>
      </c>
      <c r="K2102" t="n">
        <v>110.4319610595703</v>
      </c>
      <c r="L2102" t="n">
        <v>249.0427551269531</v>
      </c>
      <c r="M2102" t="n">
        <v>100.677978515625</v>
      </c>
      <c r="N2102" t="n">
        <v>82.97911834716797</v>
      </c>
      <c r="O2102" t="n">
        <v>45.2963752746582</v>
      </c>
      <c r="P2102" t="n">
        <v>182.0944061279297</v>
      </c>
      <c r="Q2102" t="n">
        <v>92.41768646240234</v>
      </c>
      <c r="R2102" t="n">
        <v>166.5599975585938</v>
      </c>
      <c r="S2102" t="n">
        <v>58.74798965454102</v>
      </c>
      <c r="T2102" t="n">
        <v>43.64205169677734</v>
      </c>
      <c r="V2102" t="n">
        <v>59.85273361206055</v>
      </c>
      <c r="W2102" t="n">
        <v>17.08479499816895</v>
      </c>
      <c r="X2102" t="n">
        <v>48.44795227050781</v>
      </c>
      <c r="Y2102" t="n">
        <v>38.11773681640625</v>
      </c>
      <c r="Z2102" t="n">
        <v>40.12247848510742</v>
      </c>
      <c r="AB2102" t="n">
        <v>34.25394821166992</v>
      </c>
      <c r="AC2102" t="n">
        <v>63.80976104736328</v>
      </c>
      <c r="AD2102" t="n">
        <v>69.02438354492188</v>
      </c>
    </row>
    <row r="2103">
      <c r="A2103" s="76" t="n">
        <v>42131</v>
      </c>
      <c r="B2103" t="n">
        <v>92.39014434814453</v>
      </c>
      <c r="C2103" t="n">
        <v>86.85108184814453</v>
      </c>
      <c r="D2103" t="n">
        <v>29.28000068664551</v>
      </c>
      <c r="E2103" t="n">
        <v>94.62000274658203</v>
      </c>
      <c r="F2103" t="n">
        <v>36.23226928710938</v>
      </c>
      <c r="G2103" t="n">
        <v>52.84934616088867</v>
      </c>
      <c r="H2103" t="n">
        <v>1182.400024414062</v>
      </c>
      <c r="I2103" t="n">
        <v>62.43783950805664</v>
      </c>
      <c r="J2103" t="n">
        <v>113.0555191040039</v>
      </c>
      <c r="K2103" t="n">
        <v>110.850830078125</v>
      </c>
      <c r="L2103" t="n">
        <v>249.9735260009766</v>
      </c>
      <c r="M2103" t="n">
        <v>101.2817916870117</v>
      </c>
      <c r="N2103" t="n">
        <v>83.28829193115234</v>
      </c>
      <c r="O2103" t="n">
        <v>45.42887115478516</v>
      </c>
      <c r="P2103" t="n">
        <v>182.8209228515625</v>
      </c>
      <c r="Q2103" t="n">
        <v>92.6558837890625</v>
      </c>
      <c r="R2103" t="n">
        <v>161.6000061035156</v>
      </c>
      <c r="S2103" t="n">
        <v>59.64984130859375</v>
      </c>
      <c r="T2103" t="n">
        <v>43.83203506469727</v>
      </c>
      <c r="V2103" t="n">
        <v>59.20502853393555</v>
      </c>
      <c r="W2103" t="n">
        <v>17.20461654663086</v>
      </c>
      <c r="X2103" t="n">
        <v>48.70051574707031</v>
      </c>
      <c r="Y2103" t="n">
        <v>38.39834213256836</v>
      </c>
      <c r="Z2103" t="n">
        <v>40.22145462036133</v>
      </c>
      <c r="AB2103" t="n">
        <v>34.3797607421875</v>
      </c>
      <c r="AC2103" t="n">
        <v>64.11131286621094</v>
      </c>
      <c r="AD2103" t="n">
        <v>69.38143157958984</v>
      </c>
    </row>
    <row r="2104">
      <c r="A2104" s="76" t="n">
        <v>42132</v>
      </c>
      <c r="B2104" t="n">
        <v>92.69271850585938</v>
      </c>
      <c r="C2104" t="n">
        <v>86.87006378173828</v>
      </c>
      <c r="D2104" t="n">
        <v>29.60000038146973</v>
      </c>
      <c r="E2104" t="n">
        <v>94.79000091552734</v>
      </c>
      <c r="F2104" t="n">
        <v>36.69448852539062</v>
      </c>
      <c r="G2104" t="n">
        <v>54.07208633422852</v>
      </c>
      <c r="H2104" t="n">
        <v>1189.099975585938</v>
      </c>
      <c r="I2104" t="n">
        <v>62.92839050292969</v>
      </c>
      <c r="J2104" t="n">
        <v>115.6937255859375</v>
      </c>
      <c r="K2104" t="n">
        <v>111.6795196533203</v>
      </c>
      <c r="L2104" t="n">
        <v>252.1177062988281</v>
      </c>
      <c r="M2104" t="n">
        <v>102.5460433959961</v>
      </c>
      <c r="N2104" t="n">
        <v>84.75234985351562</v>
      </c>
      <c r="O2104" t="n">
        <v>45.81353378295898</v>
      </c>
      <c r="P2104" t="n">
        <v>185.2279510498047</v>
      </c>
      <c r="Q2104" t="n">
        <v>93.04206085205078</v>
      </c>
      <c r="R2104" t="n">
        <v>163.3600006103516</v>
      </c>
      <c r="S2104" t="n">
        <v>60.48405456542969</v>
      </c>
      <c r="T2104" t="n">
        <v>44.53147125244141</v>
      </c>
      <c r="V2104" t="n">
        <v>60.17656326293945</v>
      </c>
      <c r="W2104" t="n">
        <v>17.45130729675293</v>
      </c>
      <c r="X2104" t="n">
        <v>49.27531433105469</v>
      </c>
      <c r="Y2104" t="n">
        <v>38.95052337646484</v>
      </c>
      <c r="Z2104" t="n">
        <v>40.55966567993164</v>
      </c>
      <c r="AB2104" t="n">
        <v>34.62352752685547</v>
      </c>
      <c r="AC2104" t="n">
        <v>65.14907073974609</v>
      </c>
      <c r="AD2104" t="n">
        <v>70.12290954589844</v>
      </c>
    </row>
    <row r="2105">
      <c r="A2105" s="76" t="n">
        <v>42135</v>
      </c>
      <c r="B2105" t="n">
        <v>92.10443115234375</v>
      </c>
      <c r="C2105" t="n">
        <v>86.85108184814453</v>
      </c>
      <c r="D2105" t="n">
        <v>29.3799991607666</v>
      </c>
      <c r="E2105" t="n">
        <v>95.01000213623047</v>
      </c>
      <c r="F2105" t="n">
        <v>36.34354782104492</v>
      </c>
      <c r="G2105" t="n">
        <v>53.60056304931641</v>
      </c>
      <c r="H2105" t="n">
        <v>1183.199951171875</v>
      </c>
      <c r="I2105" t="n">
        <v>62.53457260131836</v>
      </c>
      <c r="J2105" t="n">
        <v>115.7430114746094</v>
      </c>
      <c r="K2105" t="n">
        <v>111.7432556152344</v>
      </c>
      <c r="L2105" t="n">
        <v>252.1268005371094</v>
      </c>
      <c r="M2105" t="n">
        <v>102.1497802734375</v>
      </c>
      <c r="N2105" t="n">
        <v>84.06124114990234</v>
      </c>
      <c r="O2105" t="n">
        <v>45.86909866333008</v>
      </c>
      <c r="P2105" t="n">
        <v>184.3439331054688</v>
      </c>
      <c r="Q2105" t="n">
        <v>92.19583129882812</v>
      </c>
      <c r="R2105" t="n">
        <v>163.0399932861328</v>
      </c>
      <c r="S2105" t="n">
        <v>59.57468032836914</v>
      </c>
      <c r="T2105" t="n">
        <v>44.32423400878906</v>
      </c>
      <c r="V2105" t="n">
        <v>59.04310989379883</v>
      </c>
      <c r="W2105" t="n">
        <v>17.38787460327148</v>
      </c>
      <c r="X2105" t="n">
        <v>49.23175811767578</v>
      </c>
      <c r="Y2105" t="n">
        <v>38.75138092041016</v>
      </c>
      <c r="Z2105" t="n">
        <v>40.39468765258789</v>
      </c>
      <c r="AB2105" t="n">
        <v>34.38761901855469</v>
      </c>
      <c r="AC2105" t="n">
        <v>65.18455505371094</v>
      </c>
      <c r="AD2105" t="n">
        <v>69.81166839599609</v>
      </c>
    </row>
    <row r="2106">
      <c r="A2106" s="76" t="n">
        <v>42136</v>
      </c>
      <c r="B2106" t="n">
        <v>92.09598541259766</v>
      </c>
      <c r="C2106" t="n">
        <v>86.87006378173828</v>
      </c>
      <c r="D2106" t="n">
        <v>29.71999931335449</v>
      </c>
      <c r="E2106" t="n">
        <v>94.52999877929688</v>
      </c>
      <c r="F2106" t="n">
        <v>36.22372055053711</v>
      </c>
      <c r="G2106" t="n">
        <v>53.56859588623047</v>
      </c>
      <c r="H2106" t="n">
        <v>1192.599975585938</v>
      </c>
      <c r="I2106" t="n">
        <v>62.52765655517578</v>
      </c>
      <c r="J2106" t="n">
        <v>115.5787887573242</v>
      </c>
      <c r="K2106" t="n">
        <v>111.5429229736328</v>
      </c>
      <c r="L2106" t="n">
        <v>251.5428161621094</v>
      </c>
      <c r="M2106" t="n">
        <v>101.6874771118164</v>
      </c>
      <c r="N2106" t="n">
        <v>83.86117553710938</v>
      </c>
      <c r="O2106" t="n">
        <v>45.56991958618164</v>
      </c>
      <c r="P2106" t="n">
        <v>183.7924652099609</v>
      </c>
      <c r="Q2106" t="n">
        <v>92.28620910644531</v>
      </c>
      <c r="R2106" t="n">
        <v>165.9199981689453</v>
      </c>
      <c r="S2106" t="n">
        <v>59.75505065917969</v>
      </c>
      <c r="T2106" t="n">
        <v>43.85794067382812</v>
      </c>
      <c r="V2106" t="n">
        <v>59.3154411315918</v>
      </c>
      <c r="W2106" t="n">
        <v>17.32444190979004</v>
      </c>
      <c r="X2106" t="n">
        <v>49.17951965332031</v>
      </c>
      <c r="Y2106" t="n">
        <v>38.54318237304688</v>
      </c>
      <c r="Z2106" t="n">
        <v>40.30394744873047</v>
      </c>
      <c r="AB2106" t="n">
        <v>34.34829711914062</v>
      </c>
      <c r="AC2106" t="n">
        <v>64.76768493652344</v>
      </c>
      <c r="AD2106" t="n">
        <v>69.68350219726562</v>
      </c>
    </row>
    <row r="2107">
      <c r="A2107" s="76" t="n">
        <v>42137</v>
      </c>
      <c r="B2107" t="n">
        <v>92.08758544921875</v>
      </c>
      <c r="C2107" t="n">
        <v>86.87006378173828</v>
      </c>
      <c r="D2107" t="n">
        <v>29.79000091552734</v>
      </c>
      <c r="E2107" t="n">
        <v>93.62000274658203</v>
      </c>
      <c r="F2107" t="n">
        <v>36.29219055175781</v>
      </c>
      <c r="G2107" t="n">
        <v>53.96818542480469</v>
      </c>
      <c r="H2107" t="n">
        <v>1218.400024414062</v>
      </c>
      <c r="I2107" t="n">
        <v>62.43783950805664</v>
      </c>
      <c r="J2107" t="n">
        <v>115.2698974609375</v>
      </c>
      <c r="K2107" t="n">
        <v>111.5429229736328</v>
      </c>
      <c r="L2107" t="n">
        <v>251.8347625732422</v>
      </c>
      <c r="M2107" t="n">
        <v>101.8950576782227</v>
      </c>
      <c r="N2107" t="n">
        <v>83.88845825195312</v>
      </c>
      <c r="O2107" t="n">
        <v>45.64257049560547</v>
      </c>
      <c r="P2107" t="n">
        <v>183.8274688720703</v>
      </c>
      <c r="Q2107" t="n">
        <v>92.14656066894531</v>
      </c>
      <c r="R2107" t="n">
        <v>164.8800048828125</v>
      </c>
      <c r="S2107" t="n">
        <v>59.18388366699219</v>
      </c>
      <c r="T2107" t="n">
        <v>43.80612182617188</v>
      </c>
      <c r="V2107" t="n">
        <v>59.16087341308594</v>
      </c>
      <c r="W2107" t="n">
        <v>17.33148574829102</v>
      </c>
      <c r="X2107" t="n">
        <v>49.28401565551758</v>
      </c>
      <c r="Y2107" t="n">
        <v>38.70610046386719</v>
      </c>
      <c r="Z2107" t="n">
        <v>40.28746032714844</v>
      </c>
      <c r="AB2107" t="n">
        <v>34.01016616821289</v>
      </c>
      <c r="AC2107" t="n">
        <v>64.83865356445312</v>
      </c>
      <c r="AD2107" t="n">
        <v>69.24407196044922</v>
      </c>
    </row>
    <row r="2108">
      <c r="A2108" s="76" t="n">
        <v>42138</v>
      </c>
      <c r="B2108" t="n">
        <v>92.23043823242188</v>
      </c>
      <c r="C2108" t="n">
        <v>86.85108184814453</v>
      </c>
      <c r="D2108" t="n">
        <v>30.02000045776367</v>
      </c>
      <c r="E2108" t="n">
        <v>93.36000061035156</v>
      </c>
      <c r="F2108" t="n">
        <v>36.65168762207031</v>
      </c>
      <c r="G2108" t="n">
        <v>54.61552047729492</v>
      </c>
      <c r="H2108" t="n">
        <v>1225.400024414062</v>
      </c>
      <c r="I2108" t="n">
        <v>62.74182891845703</v>
      </c>
      <c r="J2108" t="n">
        <v>116.8272018432617</v>
      </c>
      <c r="K2108" t="n">
        <v>112.7267303466797</v>
      </c>
      <c r="L2108" t="n">
        <v>254.5354766845703</v>
      </c>
      <c r="M2108" t="n">
        <v>103.3857345581055</v>
      </c>
      <c r="N2108" t="n">
        <v>84.51592254638672</v>
      </c>
      <c r="O2108" t="n">
        <v>46.15973281860352</v>
      </c>
      <c r="P2108" t="n">
        <v>185.744384765625</v>
      </c>
      <c r="Q2108" t="n">
        <v>92.31905364990234</v>
      </c>
      <c r="R2108" t="n">
        <v>164.2400054931641</v>
      </c>
      <c r="S2108" t="n">
        <v>60.32621765136719</v>
      </c>
      <c r="T2108" t="n">
        <v>44.26377105712891</v>
      </c>
      <c r="V2108" t="n">
        <v>59.1388053894043</v>
      </c>
      <c r="W2108" t="n">
        <v>17.48654556274414</v>
      </c>
      <c r="X2108" t="n">
        <v>49.78042602539062</v>
      </c>
      <c r="Y2108" t="n">
        <v>39.3306999206543</v>
      </c>
      <c r="Z2108" t="n">
        <v>40.9061279296875</v>
      </c>
      <c r="AB2108" t="n">
        <v>34.40333938598633</v>
      </c>
      <c r="AC2108" t="n">
        <v>65.7344970703125</v>
      </c>
      <c r="AD2108" t="n">
        <v>69.55533599853516</v>
      </c>
    </row>
    <row r="2109">
      <c r="A2109" s="76" t="n">
        <v>42139</v>
      </c>
      <c r="B2109" t="n">
        <v>92.61711120605469</v>
      </c>
      <c r="C2109" t="n">
        <v>86.85108184814453</v>
      </c>
      <c r="D2109" t="n">
        <v>30.01000022888184</v>
      </c>
      <c r="E2109" t="n">
        <v>93.13999938964844</v>
      </c>
      <c r="F2109" t="n">
        <v>36.93415832519531</v>
      </c>
      <c r="G2109" t="n">
        <v>54.67944717407227</v>
      </c>
      <c r="H2109" t="n">
        <v>1225.5</v>
      </c>
      <c r="I2109" t="n">
        <v>62.87997817993164</v>
      </c>
      <c r="J2109" t="n">
        <v>116.8338012695312</v>
      </c>
      <c r="K2109" t="n">
        <v>112.5992431640625</v>
      </c>
      <c r="L2109" t="n">
        <v>254.3438720703125</v>
      </c>
      <c r="M2109" t="n">
        <v>103.3857345581055</v>
      </c>
      <c r="N2109" t="n">
        <v>84.96150970458984</v>
      </c>
      <c r="O2109" t="n">
        <v>46.07852172851562</v>
      </c>
      <c r="P2109" t="n">
        <v>185.9456787109375</v>
      </c>
      <c r="Q2109" t="n">
        <v>92.95988464355469</v>
      </c>
      <c r="R2109" t="n">
        <v>164.1600036621094</v>
      </c>
      <c r="S2109" t="n">
        <v>60.94249725341797</v>
      </c>
      <c r="T2109" t="n">
        <v>44.47966003417969</v>
      </c>
      <c r="V2109" t="n">
        <v>59.37431335449219</v>
      </c>
      <c r="W2109" t="n">
        <v>17.40901184082031</v>
      </c>
      <c r="X2109" t="n">
        <v>49.73689270019531</v>
      </c>
      <c r="Y2109" t="n">
        <v>39.20396423339844</v>
      </c>
      <c r="Z2109" t="n">
        <v>41.0380973815918</v>
      </c>
      <c r="AB2109" t="n">
        <v>34.85157012939453</v>
      </c>
      <c r="AC2109" t="n">
        <v>65.86756134033203</v>
      </c>
      <c r="AD2109" t="n">
        <v>70.11373901367188</v>
      </c>
    </row>
    <row r="2110">
      <c r="A2110" s="76" t="n">
        <v>42142</v>
      </c>
      <c r="B2110" t="n">
        <v>92.26406860351562</v>
      </c>
      <c r="C2110" t="n">
        <v>86.85108184814453</v>
      </c>
      <c r="D2110" t="n">
        <v>29.94000053405762</v>
      </c>
      <c r="E2110" t="n">
        <v>94.19000244140625</v>
      </c>
      <c r="F2110" t="n">
        <v>36.55752563476562</v>
      </c>
      <c r="G2110" t="n">
        <v>54.49563980102539</v>
      </c>
      <c r="H2110" t="n">
        <v>1227.800048828125</v>
      </c>
      <c r="I2110" t="n">
        <v>62.77639007568359</v>
      </c>
      <c r="J2110" t="n">
        <v>118.3746719360352</v>
      </c>
      <c r="K2110" t="n">
        <v>113.874137878418</v>
      </c>
      <c r="L2110" t="n">
        <v>256.3694763183594</v>
      </c>
      <c r="M2110" t="n">
        <v>103.8386001586914</v>
      </c>
      <c r="N2110" t="n">
        <v>85.27069091796875</v>
      </c>
      <c r="O2110" t="n">
        <v>46.55721282958984</v>
      </c>
      <c r="P2110" t="n">
        <v>186.5233612060547</v>
      </c>
      <c r="Q2110" t="n">
        <v>92.46697235107422</v>
      </c>
      <c r="R2110" t="n">
        <v>163.5200042724609</v>
      </c>
      <c r="S2110" t="n">
        <v>60.78467178344727</v>
      </c>
      <c r="T2110" t="n">
        <v>44.28105545043945</v>
      </c>
      <c r="V2110" t="n">
        <v>59.42584609985352</v>
      </c>
      <c r="W2110" t="n">
        <v>17.50769424438477</v>
      </c>
      <c r="X2110" t="n">
        <v>49.83269119262695</v>
      </c>
      <c r="Y2110" t="n">
        <v>39.39406204223633</v>
      </c>
      <c r="Z2110" t="n">
        <v>40.9061279296875</v>
      </c>
      <c r="AB2110" t="n">
        <v>34.98526000976562</v>
      </c>
      <c r="AC2110" t="n">
        <v>66.2578125</v>
      </c>
      <c r="AD2110" t="n">
        <v>70.37924957275391</v>
      </c>
    </row>
    <row r="2111">
      <c r="A2111" s="76" t="n">
        <v>42143</v>
      </c>
      <c r="B2111" t="n">
        <v>91.94473266601562</v>
      </c>
      <c r="C2111" t="n">
        <v>86.85108184814453</v>
      </c>
      <c r="D2111" t="n">
        <v>29.26000022888184</v>
      </c>
      <c r="E2111" t="n">
        <v>95.26999664306641</v>
      </c>
      <c r="F2111" t="n">
        <v>36.61744689941406</v>
      </c>
      <c r="G2111" t="n">
        <v>54.28786087036133</v>
      </c>
      <c r="H2111" t="n">
        <v>1206.900024414062</v>
      </c>
      <c r="I2111" t="n">
        <v>62.67965698242188</v>
      </c>
      <c r="J2111" t="n">
        <v>118.4338073730469</v>
      </c>
      <c r="K2111" t="n">
        <v>113.7193298339844</v>
      </c>
      <c r="L2111" t="n">
        <v>256.0775451660156</v>
      </c>
      <c r="M2111" t="n">
        <v>103.7253952026367</v>
      </c>
      <c r="N2111" t="n">
        <v>85.34343719482422</v>
      </c>
      <c r="O2111" t="n">
        <v>46.36487579345703</v>
      </c>
      <c r="P2111" t="n">
        <v>186.4620666503906</v>
      </c>
      <c r="Q2111" t="n">
        <v>92.02330780029297</v>
      </c>
      <c r="R2111" t="n">
        <v>157.0399932861328</v>
      </c>
      <c r="S2111" t="n">
        <v>60.57421493530273</v>
      </c>
      <c r="T2111" t="n">
        <v>44.06517791748047</v>
      </c>
      <c r="V2111" t="n">
        <v>58.57942962646484</v>
      </c>
      <c r="W2111" t="n">
        <v>17.60636329650879</v>
      </c>
      <c r="X2111" t="n">
        <v>49.69335556030273</v>
      </c>
      <c r="Y2111" t="n">
        <v>39.29449462890625</v>
      </c>
      <c r="Z2111" t="n">
        <v>40.79888534545898</v>
      </c>
      <c r="AB2111" t="n">
        <v>35.06388854980469</v>
      </c>
      <c r="AC2111" t="n">
        <v>66.56827545166016</v>
      </c>
      <c r="AD2111" t="n">
        <v>70.36093139648438</v>
      </c>
    </row>
    <row r="2112">
      <c r="A2112" s="76" t="n">
        <v>42144</v>
      </c>
      <c r="B2112" t="n">
        <v>92.08758544921875</v>
      </c>
      <c r="C2112" t="n">
        <v>86.85108184814453</v>
      </c>
      <c r="D2112" t="n">
        <v>29.22999954223633</v>
      </c>
      <c r="E2112" t="n">
        <v>95.44999694824219</v>
      </c>
      <c r="F2112" t="n">
        <v>36.59177398681641</v>
      </c>
      <c r="G2112" t="n">
        <v>54.39174652099609</v>
      </c>
      <c r="H2112" t="n">
        <v>1208.900024414062</v>
      </c>
      <c r="I2112" t="n">
        <v>62.6036262512207</v>
      </c>
      <c r="J2112" t="n">
        <v>119.4555969238281</v>
      </c>
      <c r="K2112" t="n">
        <v>113.9287490844727</v>
      </c>
      <c r="L2112" t="n">
        <v>256.1322631835938</v>
      </c>
      <c r="M2112" t="n">
        <v>103.7914352416992</v>
      </c>
      <c r="N2112" t="n">
        <v>85.40709686279297</v>
      </c>
      <c r="O2112" t="n">
        <v>46.62987899780273</v>
      </c>
      <c r="P2112" t="n">
        <v>186.3308258056641</v>
      </c>
      <c r="Q2112" t="n">
        <v>92.26978302001953</v>
      </c>
      <c r="R2112" t="n">
        <v>158.7200012207031</v>
      </c>
      <c r="S2112" t="n">
        <v>60.52163314819336</v>
      </c>
      <c r="T2112" t="n">
        <v>44.03927612304688</v>
      </c>
      <c r="V2112" t="n">
        <v>58.6898307800293</v>
      </c>
      <c r="W2112" t="n">
        <v>17.55702781677246</v>
      </c>
      <c r="X2112" t="n">
        <v>49.51045227050781</v>
      </c>
      <c r="Y2112" t="n">
        <v>39.32164001464844</v>
      </c>
      <c r="Z2112" t="n">
        <v>40.70814514160156</v>
      </c>
      <c r="AB2112" t="n">
        <v>35.11893081665039</v>
      </c>
      <c r="AC2112" t="n">
        <v>66.65699005126953</v>
      </c>
      <c r="AD2112" t="n">
        <v>70.27854156494141</v>
      </c>
    </row>
    <row r="2113">
      <c r="A2113" s="76" t="n">
        <v>42145</v>
      </c>
      <c r="B2113" t="n">
        <v>92.37333679199219</v>
      </c>
      <c r="C2113" t="n">
        <v>86.87006378173828</v>
      </c>
      <c r="D2113" t="n">
        <v>29.52000045776367</v>
      </c>
      <c r="E2113" t="n">
        <v>95.26000213623047</v>
      </c>
      <c r="F2113" t="n">
        <v>36.46337509155273</v>
      </c>
      <c r="G2113" t="n">
        <v>54.67944717407227</v>
      </c>
      <c r="H2113" t="n">
        <v>1204.400024414062</v>
      </c>
      <c r="I2113" t="n">
        <v>62.69345474243164</v>
      </c>
      <c r="J2113" t="n">
        <v>119.458854675293</v>
      </c>
      <c r="K2113" t="n">
        <v>113.8013000488281</v>
      </c>
      <c r="L2113" t="n">
        <v>256.406005859375</v>
      </c>
      <c r="M2113" t="n">
        <v>104.3291854858398</v>
      </c>
      <c r="N2113" t="n">
        <v>85.57078552246094</v>
      </c>
      <c r="O2113" t="n">
        <v>46.46746826171875</v>
      </c>
      <c r="P2113" t="n">
        <v>186.8735046386719</v>
      </c>
      <c r="Q2113" t="n">
        <v>92.62305450439453</v>
      </c>
      <c r="R2113" t="n">
        <v>164</v>
      </c>
      <c r="S2113" t="n">
        <v>60.23604583740234</v>
      </c>
      <c r="T2113" t="n">
        <v>44.19470596313477</v>
      </c>
      <c r="V2113" t="n">
        <v>59.24182891845703</v>
      </c>
      <c r="W2113" t="n">
        <v>17.51473617553711</v>
      </c>
      <c r="X2113" t="n">
        <v>49.78042602539062</v>
      </c>
      <c r="Y2113" t="n">
        <v>39.49362564086914</v>
      </c>
      <c r="Z2113" t="n">
        <v>40.79888534545898</v>
      </c>
      <c r="AB2113" t="n">
        <v>35.10321044921875</v>
      </c>
      <c r="AC2113" t="n">
        <v>66.66585540771484</v>
      </c>
      <c r="AD2113" t="n">
        <v>70.55316925048828</v>
      </c>
    </row>
    <row r="2114">
      <c r="A2114" s="76" t="n">
        <v>42146</v>
      </c>
      <c r="B2114" t="n">
        <v>92.27251434326172</v>
      </c>
      <c r="C2114" t="n">
        <v>86.87006378173828</v>
      </c>
      <c r="D2114" t="n">
        <v>29.13999938964844</v>
      </c>
      <c r="E2114" t="n">
        <v>96.01000213623047</v>
      </c>
      <c r="F2114" t="n">
        <v>36.58321380615234</v>
      </c>
      <c r="G2114" t="n">
        <v>54.32781982421875</v>
      </c>
      <c r="H2114" t="n">
        <v>1204.300048828125</v>
      </c>
      <c r="I2114" t="n">
        <v>62.74182891845703</v>
      </c>
      <c r="J2114" t="n">
        <v>119.7677001953125</v>
      </c>
      <c r="K2114" t="n">
        <v>113.3095474243164</v>
      </c>
      <c r="L2114" t="n">
        <v>256.1961364746094</v>
      </c>
      <c r="M2114" t="n">
        <v>104.2254104614258</v>
      </c>
      <c r="N2114" t="n">
        <v>85.14337158203125</v>
      </c>
      <c r="O2114" t="n">
        <v>46.30504989624023</v>
      </c>
      <c r="P2114" t="n">
        <v>186.4270782470703</v>
      </c>
      <c r="Q2114" t="n">
        <v>92.77915191650391</v>
      </c>
      <c r="R2114" t="n">
        <v>162</v>
      </c>
      <c r="S2114" t="n">
        <v>60.160888671875</v>
      </c>
      <c r="T2114" t="n">
        <v>44.14289093017578</v>
      </c>
      <c r="V2114" t="n">
        <v>59.02840042114258</v>
      </c>
      <c r="W2114" t="n">
        <v>17.52179145812988</v>
      </c>
      <c r="X2114" t="n">
        <v>49.55400466918945</v>
      </c>
      <c r="Y2114" t="n">
        <v>39.46648025512695</v>
      </c>
      <c r="Z2114" t="n">
        <v>40.62565612792969</v>
      </c>
      <c r="AB2114" t="n">
        <v>35.04816055297852</v>
      </c>
      <c r="AC2114" t="n">
        <v>66.50618743896484</v>
      </c>
      <c r="AD2114" t="n">
        <v>70.43417358398438</v>
      </c>
    </row>
    <row r="2115">
      <c r="A2115" s="76" t="n">
        <v>42150</v>
      </c>
      <c r="B2115" t="n">
        <v>92.49944305419922</v>
      </c>
      <c r="C2115" t="n">
        <v>86.87006378173828</v>
      </c>
      <c r="D2115" t="n">
        <v>28.59000015258789</v>
      </c>
      <c r="E2115" t="n">
        <v>97.30000305175781</v>
      </c>
      <c r="F2115" t="n">
        <v>36.00117492675781</v>
      </c>
      <c r="G2115" t="n">
        <v>53.35282897949219</v>
      </c>
      <c r="H2115" t="n">
        <v>1187.199951171875</v>
      </c>
      <c r="I2115" t="n">
        <v>62.610595703125</v>
      </c>
      <c r="J2115" t="n">
        <v>118.3746719360352</v>
      </c>
      <c r="K2115" t="n">
        <v>112.2258987426758</v>
      </c>
      <c r="L2115" t="n">
        <v>253.3128967285156</v>
      </c>
      <c r="M2115" t="n">
        <v>103.0272064208984</v>
      </c>
      <c r="N2115" t="n">
        <v>84.43407440185547</v>
      </c>
      <c r="O2115" t="n">
        <v>45.68531036376953</v>
      </c>
      <c r="P2115" t="n">
        <v>184.4226837158203</v>
      </c>
      <c r="Q2115" t="n">
        <v>92.85307312011719</v>
      </c>
      <c r="R2115" t="n">
        <v>157.5200042724609</v>
      </c>
      <c r="S2115" t="n">
        <v>59.70244598388672</v>
      </c>
      <c r="T2115" t="n">
        <v>43.59024429321289</v>
      </c>
      <c r="V2115" t="n">
        <v>58.09365081787109</v>
      </c>
      <c r="W2115" t="n">
        <v>17.32444190979004</v>
      </c>
      <c r="X2115" t="n">
        <v>49.01403045654297</v>
      </c>
      <c r="Y2115" t="n">
        <v>38.89620590209961</v>
      </c>
      <c r="Z2115" t="n">
        <v>40.30394744873047</v>
      </c>
      <c r="AB2115" t="n">
        <v>34.82797622680664</v>
      </c>
      <c r="AC2115" t="n">
        <v>65.83206939697266</v>
      </c>
      <c r="AD2115" t="n">
        <v>69.93068695068359</v>
      </c>
    </row>
    <row r="2116">
      <c r="A2116" s="76" t="n">
        <v>42151</v>
      </c>
      <c r="B2116" t="n">
        <v>92.59185791015625</v>
      </c>
      <c r="C2116" t="n">
        <v>86.87006378173828</v>
      </c>
      <c r="D2116" t="n">
        <v>28.30999946594238</v>
      </c>
      <c r="E2116" t="n">
        <v>97.37000274658203</v>
      </c>
      <c r="F2116" t="n">
        <v>36.00972366333008</v>
      </c>
      <c r="G2116" t="n">
        <v>53.87229919433594</v>
      </c>
      <c r="H2116" t="n">
        <v>1185.900024414062</v>
      </c>
      <c r="I2116" t="n">
        <v>62.74876022338867</v>
      </c>
      <c r="J2116" t="n">
        <v>120.5627593994141</v>
      </c>
      <c r="K2116" t="n">
        <v>113.6009140014648</v>
      </c>
      <c r="L2116" t="n">
        <v>255.6122283935547</v>
      </c>
      <c r="M2116" t="n">
        <v>104.6877517700195</v>
      </c>
      <c r="N2116" t="n">
        <v>85.18885040283203</v>
      </c>
      <c r="O2116" t="n">
        <v>46.3349609375</v>
      </c>
      <c r="P2116" t="n">
        <v>186.1732482910156</v>
      </c>
      <c r="Q2116" t="n">
        <v>92.77095031738281</v>
      </c>
      <c r="R2116" t="n">
        <v>155.8399963378906</v>
      </c>
      <c r="S2116" t="n">
        <v>60.28865432739258</v>
      </c>
      <c r="T2116" t="n">
        <v>43.87520980834961</v>
      </c>
      <c r="V2116" t="n">
        <v>57.99061584472656</v>
      </c>
      <c r="W2116" t="n">
        <v>17.51473617553711</v>
      </c>
      <c r="X2116" t="n">
        <v>49.32756805419922</v>
      </c>
      <c r="Y2116" t="n">
        <v>39.62940979003906</v>
      </c>
      <c r="Z2116" t="n">
        <v>40.55966567993164</v>
      </c>
      <c r="AB2116" t="n">
        <v>34.96952819824219</v>
      </c>
      <c r="AC2116" t="n">
        <v>66.59487152099609</v>
      </c>
      <c r="AD2116" t="n">
        <v>70.45247650146484</v>
      </c>
    </row>
    <row r="2117">
      <c r="A2117" s="76" t="n">
        <v>42152</v>
      </c>
      <c r="B2117" t="n">
        <v>92.55826568603516</v>
      </c>
      <c r="C2117" t="n">
        <v>86.85108184814453</v>
      </c>
      <c r="D2117" t="n">
        <v>28.36000061035156</v>
      </c>
      <c r="E2117" t="n">
        <v>96.97000122070312</v>
      </c>
      <c r="F2117" t="n">
        <v>35.53895568847656</v>
      </c>
      <c r="G2117" t="n">
        <v>53.77638626098633</v>
      </c>
      <c r="H2117" t="n">
        <v>1188.099975585938</v>
      </c>
      <c r="I2117" t="n">
        <v>62.72112655639648</v>
      </c>
      <c r="J2117" t="n">
        <v>119.882682800293</v>
      </c>
      <c r="K2117" t="n">
        <v>113.5007629394531</v>
      </c>
      <c r="L2117" t="n">
        <v>255.1286315917969</v>
      </c>
      <c r="M2117" t="n">
        <v>104.4518356323242</v>
      </c>
      <c r="N2117" t="n">
        <v>84.86147308349609</v>
      </c>
      <c r="O2117" t="n">
        <v>46.27513885498047</v>
      </c>
      <c r="P2117" t="n">
        <v>185.9631958007812</v>
      </c>
      <c r="Q2117" t="n">
        <v>92.71340942382812</v>
      </c>
      <c r="R2117" t="n">
        <v>156.4799957275391</v>
      </c>
      <c r="S2117" t="n">
        <v>60.16841125488281</v>
      </c>
      <c r="T2117" t="n">
        <v>43.98746109008789</v>
      </c>
      <c r="V2117" t="n">
        <v>57.76244354248047</v>
      </c>
      <c r="W2117" t="n">
        <v>17.49359321594238</v>
      </c>
      <c r="X2117" t="n">
        <v>49.09242248535156</v>
      </c>
      <c r="Y2117" t="n">
        <v>39.54795074462891</v>
      </c>
      <c r="Z2117" t="n">
        <v>40.50191497802734</v>
      </c>
      <c r="AB2117" t="n">
        <v>35.04816055297852</v>
      </c>
      <c r="AC2117" t="n">
        <v>66.63920593261719</v>
      </c>
      <c r="AD2117" t="n">
        <v>70.33347320556641</v>
      </c>
    </row>
    <row r="2118">
      <c r="A2118" s="76" t="n">
        <v>42153</v>
      </c>
      <c r="B2118" t="n">
        <v>92.59185791015625</v>
      </c>
      <c r="C2118" t="n">
        <v>86.85108184814453</v>
      </c>
      <c r="D2118" t="n">
        <v>28.56999969482422</v>
      </c>
      <c r="E2118" t="n">
        <v>96.91000366210938</v>
      </c>
      <c r="F2118" t="n">
        <v>35.19657135009766</v>
      </c>
      <c r="G2118" t="n">
        <v>53.25692749023438</v>
      </c>
      <c r="H2118" t="n">
        <v>1189.400024414062</v>
      </c>
      <c r="I2118" t="n">
        <v>62.81094741821289</v>
      </c>
      <c r="J2118" t="n">
        <v>119.9286804199219</v>
      </c>
      <c r="K2118" t="n">
        <v>112.8177719116211</v>
      </c>
      <c r="L2118" t="n">
        <v>253.3676300048828</v>
      </c>
      <c r="M2118" t="n">
        <v>103.8291702270508</v>
      </c>
      <c r="N2118" t="n">
        <v>84.05215454101562</v>
      </c>
      <c r="O2118" t="n">
        <v>46.05715560913086</v>
      </c>
      <c r="P2118" t="n">
        <v>184.8077850341797</v>
      </c>
      <c r="Q2118" t="n">
        <v>93.00916290283203</v>
      </c>
      <c r="R2118" t="n">
        <v>162.4799957275391</v>
      </c>
      <c r="S2118" t="n">
        <v>59.47698211669922</v>
      </c>
      <c r="T2118" t="n">
        <v>43.7025032043457</v>
      </c>
      <c r="V2118" t="n">
        <v>57.69620513916016</v>
      </c>
      <c r="W2118" t="n">
        <v>17.33853340148926</v>
      </c>
      <c r="X2118" t="n">
        <v>48.6047248840332</v>
      </c>
      <c r="Y2118" t="n">
        <v>39.25827789306641</v>
      </c>
      <c r="Z2118" t="n">
        <v>40.24620819091797</v>
      </c>
      <c r="AB2118" t="n">
        <v>34.99312210083008</v>
      </c>
      <c r="AC2118" t="n">
        <v>66.470703125</v>
      </c>
      <c r="AD2118" t="n">
        <v>69.84829711914062</v>
      </c>
    </row>
    <row r="2119">
      <c r="A2119" s="76" t="n">
        <v>42156</v>
      </c>
      <c r="B2119" t="n">
        <v>92.33588409423828</v>
      </c>
      <c r="C2119" t="n">
        <v>86.85108184814453</v>
      </c>
      <c r="D2119" t="n">
        <v>28.6299991607666</v>
      </c>
      <c r="E2119" t="n">
        <v>97.38999938964844</v>
      </c>
      <c r="F2119" t="n">
        <v>35.05961990356445</v>
      </c>
      <c r="G2119" t="n">
        <v>53.11307525634766</v>
      </c>
      <c r="H2119" t="n">
        <v>1188.300048828125</v>
      </c>
      <c r="I2119" t="n">
        <v>62.91642379760742</v>
      </c>
      <c r="J2119" t="n">
        <v>119.8563919067383</v>
      </c>
      <c r="K2119" t="n">
        <v>113.1729431152344</v>
      </c>
      <c r="L2119" t="n">
        <v>253.8877105712891</v>
      </c>
      <c r="M2119" t="n">
        <v>104.1782379150391</v>
      </c>
      <c r="N2119" t="n">
        <v>84.24311828613281</v>
      </c>
      <c r="O2119" t="n">
        <v>46.05715560913086</v>
      </c>
      <c r="P2119" t="n">
        <v>185.1841888427734</v>
      </c>
      <c r="Q2119" t="n">
        <v>92.43411254882812</v>
      </c>
      <c r="R2119" t="n">
        <v>162.8800048828125</v>
      </c>
      <c r="S2119" t="n">
        <v>60.20597839355469</v>
      </c>
      <c r="T2119" t="n">
        <v>43.71976470947266</v>
      </c>
      <c r="V2119" t="n">
        <v>57.54900741577148</v>
      </c>
      <c r="W2119" t="n">
        <v>17.35263252258301</v>
      </c>
      <c r="X2119" t="n">
        <v>48.82244491577148</v>
      </c>
      <c r="Y2119" t="n">
        <v>39.36690902709961</v>
      </c>
      <c r="Z2119" t="n">
        <v>40.24620819091797</v>
      </c>
      <c r="AB2119" t="n">
        <v>35.04030609130859</v>
      </c>
      <c r="AC2119" t="n">
        <v>66.73678588867188</v>
      </c>
      <c r="AD2119" t="n">
        <v>70.04967498779297</v>
      </c>
    </row>
    <row r="2120">
      <c r="A2120" s="76" t="n">
        <v>42157</v>
      </c>
      <c r="B2120" t="n">
        <v>91.97380065917969</v>
      </c>
      <c r="C2120" t="n">
        <v>86.87006378173828</v>
      </c>
      <c r="D2120" t="n">
        <v>28.95000076293945</v>
      </c>
      <c r="E2120" t="n">
        <v>95.83999633789062</v>
      </c>
      <c r="F2120" t="n">
        <v>35.19657135009766</v>
      </c>
      <c r="G2120" t="n">
        <v>53.36082077026367</v>
      </c>
      <c r="H2120" t="n">
        <v>1194.099975585938</v>
      </c>
      <c r="I2120" t="n">
        <v>62.79843139648438</v>
      </c>
      <c r="J2120" t="n">
        <v>119.4128723144531</v>
      </c>
      <c r="K2120" t="n">
        <v>113.3914947509766</v>
      </c>
      <c r="L2120" t="n">
        <v>254.0701904296875</v>
      </c>
      <c r="M2120" t="n">
        <v>103.8480377197266</v>
      </c>
      <c r="N2120" t="n">
        <v>84.38860321044922</v>
      </c>
      <c r="O2120" t="n">
        <v>46.23237609863281</v>
      </c>
      <c r="P2120" t="n">
        <v>185.0003662109375</v>
      </c>
      <c r="Q2120" t="n">
        <v>92.05619049072266</v>
      </c>
      <c r="R2120" t="n">
        <v>165.4400024414062</v>
      </c>
      <c r="S2120" t="n">
        <v>59.64984130859375</v>
      </c>
      <c r="T2120" t="n">
        <v>43.85794067382812</v>
      </c>
      <c r="V2120" t="n">
        <v>57.94644546508789</v>
      </c>
      <c r="W2120" t="n">
        <v>17.38083267211914</v>
      </c>
      <c r="X2120" t="n">
        <v>48.91824340820312</v>
      </c>
      <c r="Y2120" t="n">
        <v>39.28543853759766</v>
      </c>
      <c r="Z2120" t="n">
        <v>40.13897323608398</v>
      </c>
      <c r="AB2120" t="n">
        <v>34.57635116577148</v>
      </c>
      <c r="AC2120" t="n">
        <v>66.30216217041016</v>
      </c>
      <c r="AD2120" t="n">
        <v>70.20530700683594</v>
      </c>
    </row>
    <row r="2121">
      <c r="A2121" s="76" t="n">
        <v>42158</v>
      </c>
      <c r="B2121" t="n">
        <v>91.61174774169922</v>
      </c>
      <c r="C2121" t="n">
        <v>86.87006378173828</v>
      </c>
      <c r="D2121" t="n">
        <v>28.60000038146973</v>
      </c>
      <c r="E2121" t="n">
        <v>95.47000122070312</v>
      </c>
      <c r="F2121" t="n">
        <v>35.01682281494141</v>
      </c>
      <c r="G2121" t="n">
        <v>53.65650939941406</v>
      </c>
      <c r="H2121" t="n">
        <v>1184.699951171875</v>
      </c>
      <c r="I2121" t="n">
        <v>62.45836639404297</v>
      </c>
      <c r="J2121" t="n">
        <v>119.8596954345703</v>
      </c>
      <c r="K2121" t="n">
        <v>114.5206832885742</v>
      </c>
      <c r="L2121" t="n">
        <v>255.3932037353516</v>
      </c>
      <c r="M2121" t="n">
        <v>104.1594009399414</v>
      </c>
      <c r="N2121" t="n">
        <v>85.04335021972656</v>
      </c>
      <c r="O2121" t="n">
        <v>46.76238632202148</v>
      </c>
      <c r="P2121" t="n">
        <v>185.4905090332031</v>
      </c>
      <c r="Q2121" t="n">
        <v>91.48929595947266</v>
      </c>
      <c r="R2121" t="n">
        <v>161.3600006103516</v>
      </c>
      <c r="S2121" t="n">
        <v>58.7930908203125</v>
      </c>
      <c r="T2121" t="n">
        <v>43.90111541748047</v>
      </c>
      <c r="V2121" t="n">
        <v>57.54900741577148</v>
      </c>
      <c r="W2121" t="n">
        <v>17.52883148193359</v>
      </c>
      <c r="X2121" t="n">
        <v>49.16210174560547</v>
      </c>
      <c r="Y2121" t="n">
        <v>39.36690902709961</v>
      </c>
      <c r="Z2121" t="n">
        <v>40.11423110961914</v>
      </c>
      <c r="AB2121" t="n">
        <v>34.06520843505859</v>
      </c>
      <c r="AC2121" t="n">
        <v>66.42634582519531</v>
      </c>
      <c r="AD2121" t="n">
        <v>70.75456237792969</v>
      </c>
    </row>
    <row r="2122">
      <c r="A2122" s="76" t="n">
        <v>42159</v>
      </c>
      <c r="B2122" t="n">
        <v>91.80544281005859</v>
      </c>
      <c r="C2122" t="n">
        <v>86.85108184814453</v>
      </c>
      <c r="D2122" t="n">
        <v>28.32999992370605</v>
      </c>
      <c r="E2122" t="n">
        <v>95.45999908447266</v>
      </c>
      <c r="F2122" t="n">
        <v>34.48613739013672</v>
      </c>
      <c r="G2122" t="n">
        <v>53.08111190795898</v>
      </c>
      <c r="H2122" t="n">
        <v>1174.900024414062</v>
      </c>
      <c r="I2122" t="n">
        <v>62.25713348388672</v>
      </c>
      <c r="J2122" t="n">
        <v>119.192741394043</v>
      </c>
      <c r="K2122" t="n">
        <v>113.3732528686523</v>
      </c>
      <c r="L2122" t="n">
        <v>253.0573272705078</v>
      </c>
      <c r="M2122" t="n">
        <v>103.3668594360352</v>
      </c>
      <c r="N2122" t="n">
        <v>84.38860321044922</v>
      </c>
      <c r="O2122" t="n">
        <v>46.24094009399414</v>
      </c>
      <c r="P2122" t="n">
        <v>183.9237823486328</v>
      </c>
      <c r="Q2122" t="n">
        <v>91.74395751953125</v>
      </c>
      <c r="R2122" t="n">
        <v>157.2799987792969</v>
      </c>
      <c r="S2122" t="n">
        <v>58.68034362792969</v>
      </c>
      <c r="T2122" t="n">
        <v>43.38298797607422</v>
      </c>
      <c r="V2122" t="n">
        <v>56.76882553100586</v>
      </c>
      <c r="W2122" t="n">
        <v>17.37377548217773</v>
      </c>
      <c r="X2122" t="n">
        <v>48.61343383789062</v>
      </c>
      <c r="Y2122" t="n">
        <v>39.00483703613281</v>
      </c>
      <c r="Z2122" t="n">
        <v>39.82552337646484</v>
      </c>
      <c r="AB2122" t="n">
        <v>34.01803207397461</v>
      </c>
      <c r="AC2122" t="n">
        <v>65.96511840820312</v>
      </c>
      <c r="AD2122" t="n">
        <v>70.25106811523438</v>
      </c>
    </row>
    <row r="2123">
      <c r="A2123" s="76" t="n">
        <v>42160</v>
      </c>
      <c r="B2123" t="n">
        <v>91.40125274658203</v>
      </c>
      <c r="C2123" t="n">
        <v>86.85108184814453</v>
      </c>
      <c r="D2123" t="n">
        <v>28.3799991607666</v>
      </c>
      <c r="E2123" t="n">
        <v>96.30999755859375</v>
      </c>
      <c r="F2123" t="n">
        <v>34.33207321166992</v>
      </c>
      <c r="G2123" t="n">
        <v>52.44976043701172</v>
      </c>
      <c r="H2123" t="n">
        <v>1167.800048828125</v>
      </c>
      <c r="I2123" t="n">
        <v>62.06974411010742</v>
      </c>
      <c r="J2123" t="n">
        <v>120.5890350341797</v>
      </c>
      <c r="K2123" t="n">
        <v>114.1928253173828</v>
      </c>
      <c r="L2123" t="n">
        <v>253.7872772216797</v>
      </c>
      <c r="M2123" t="n">
        <v>103.1215744018555</v>
      </c>
      <c r="N2123" t="n">
        <v>83.66112518310547</v>
      </c>
      <c r="O2123" t="n">
        <v>46.41189956665039</v>
      </c>
      <c r="P2123" t="n">
        <v>183.6086730957031</v>
      </c>
      <c r="Q2123" t="n">
        <v>91.48929595947266</v>
      </c>
      <c r="R2123" t="n">
        <v>159.1999969482422</v>
      </c>
      <c r="S2123" t="n">
        <v>58.02649688720703</v>
      </c>
      <c r="T2123" t="n">
        <v>43.18439102172852</v>
      </c>
      <c r="V2123" t="n">
        <v>57.1662712097168</v>
      </c>
      <c r="W2123" t="n">
        <v>17.47245216369629</v>
      </c>
      <c r="X2123" t="n">
        <v>48.64827346801758</v>
      </c>
      <c r="Y2123" t="n">
        <v>38.87810516357422</v>
      </c>
      <c r="Z2123" t="n">
        <v>39.25634002685547</v>
      </c>
      <c r="AB2123" t="n">
        <v>33.59339904785156</v>
      </c>
      <c r="AC2123" t="n">
        <v>65.93849182128906</v>
      </c>
      <c r="AD2123" t="n">
        <v>70.04967498779297</v>
      </c>
    </row>
    <row r="2124">
      <c r="A2124" s="76" t="n">
        <v>42163</v>
      </c>
      <c r="B2124" t="n">
        <v>91.53599548339844</v>
      </c>
      <c r="C2124" t="n">
        <v>86.83207702636719</v>
      </c>
      <c r="D2124" t="n">
        <v>28.5</v>
      </c>
      <c r="E2124" t="n">
        <v>95.30000305175781</v>
      </c>
      <c r="F2124" t="n">
        <v>34.32351303100586</v>
      </c>
      <c r="G2124" t="n">
        <v>52.37784194946289</v>
      </c>
      <c r="H2124" t="n">
        <v>1173.199951171875</v>
      </c>
      <c r="I2124" t="n">
        <v>62.06974411010742</v>
      </c>
      <c r="J2124" t="n">
        <v>119.9221115112305</v>
      </c>
      <c r="K2124" t="n">
        <v>113.664680480957</v>
      </c>
      <c r="L2124" t="n">
        <v>252.2178955078125</v>
      </c>
      <c r="M2124" t="n">
        <v>102.074333190918</v>
      </c>
      <c r="N2124" t="n">
        <v>83.24283599853516</v>
      </c>
      <c r="O2124" t="n">
        <v>46.47601318359375</v>
      </c>
      <c r="P2124" t="n">
        <v>182.4795989990234</v>
      </c>
      <c r="Q2124" t="n">
        <v>91.61253356933594</v>
      </c>
      <c r="R2124" t="n">
        <v>157.6799926757812</v>
      </c>
      <c r="S2124" t="n">
        <v>57.92129898071289</v>
      </c>
      <c r="T2124" t="n">
        <v>43.02895736694336</v>
      </c>
      <c r="V2124" t="n">
        <v>56.84242630004883</v>
      </c>
      <c r="W2124" t="n">
        <v>17.36672782897949</v>
      </c>
      <c r="X2124" t="n">
        <v>48.29119873046875</v>
      </c>
      <c r="Y2124" t="n">
        <v>38.4436149597168</v>
      </c>
      <c r="Z2124" t="n">
        <v>39.23984527587891</v>
      </c>
      <c r="AB2124" t="n">
        <v>33.39679718017578</v>
      </c>
      <c r="AC2124" t="n">
        <v>65.61033630371094</v>
      </c>
      <c r="AD2124" t="n">
        <v>69.55533599853516</v>
      </c>
    </row>
    <row r="2125">
      <c r="A2125" s="76" t="n">
        <v>42164</v>
      </c>
      <c r="B2125" t="n">
        <v>91.27497100830078</v>
      </c>
      <c r="C2125" t="n">
        <v>86.83207702636719</v>
      </c>
      <c r="D2125" t="n">
        <v>28.88999938964844</v>
      </c>
      <c r="E2125" t="n">
        <v>95.16999816894531</v>
      </c>
      <c r="F2125" t="n">
        <v>34.11807632446289</v>
      </c>
      <c r="G2125" t="n">
        <v>52.09013366699219</v>
      </c>
      <c r="H2125" t="n">
        <v>1177.300048828125</v>
      </c>
      <c r="I2125" t="n">
        <v>61.96566009521484</v>
      </c>
      <c r="J2125" t="n">
        <v>118.4863662719727</v>
      </c>
      <c r="K2125" t="n">
        <v>113.3186569213867</v>
      </c>
      <c r="L2125" t="n">
        <v>251.4698791503906</v>
      </c>
      <c r="M2125" t="n">
        <v>101.9044876098633</v>
      </c>
      <c r="N2125" t="n">
        <v>83.02458190917969</v>
      </c>
      <c r="O2125" t="n">
        <v>46.22811126708984</v>
      </c>
      <c r="P2125" t="n">
        <v>182.4532775878906</v>
      </c>
      <c r="Q2125" t="n">
        <v>91.40713500976562</v>
      </c>
      <c r="R2125" t="n">
        <v>161.6799926757812</v>
      </c>
      <c r="S2125" t="n">
        <v>57.50042724609375</v>
      </c>
      <c r="T2125" t="n">
        <v>43.05486679077148</v>
      </c>
      <c r="V2125" t="n">
        <v>56.8350715637207</v>
      </c>
      <c r="W2125" t="n">
        <v>17.40901184082031</v>
      </c>
      <c r="X2125" t="n">
        <v>48.28248596191406</v>
      </c>
      <c r="Y2125" t="n">
        <v>38.35309219360352</v>
      </c>
      <c r="Z2125" t="n">
        <v>39.42956924438477</v>
      </c>
      <c r="AB2125" t="n">
        <v>33.31816101074219</v>
      </c>
      <c r="AC2125" t="n">
        <v>65.59258270263672</v>
      </c>
      <c r="AD2125" t="n">
        <v>69.48210144042969</v>
      </c>
    </row>
    <row r="2126">
      <c r="A2126" s="76" t="n">
        <v>42165</v>
      </c>
      <c r="B2126" t="n">
        <v>91.04759216308594</v>
      </c>
      <c r="C2126" t="n">
        <v>86.85108184814453</v>
      </c>
      <c r="D2126" t="n">
        <v>29.1299991607666</v>
      </c>
      <c r="E2126" t="n">
        <v>94.65000152587891</v>
      </c>
      <c r="F2126" t="n">
        <v>34.61453247070312</v>
      </c>
      <c r="G2126" t="n">
        <v>53.18500900268555</v>
      </c>
      <c r="H2126" t="n">
        <v>1186.099975585938</v>
      </c>
      <c r="I2126" t="n">
        <v>62.04893493652344</v>
      </c>
      <c r="J2126" t="n">
        <v>120.1915283203125</v>
      </c>
      <c r="K2126" t="n">
        <v>114.730110168457</v>
      </c>
      <c r="L2126" t="n">
        <v>254.3530120849609</v>
      </c>
      <c r="M2126" t="n">
        <v>103.3008346557617</v>
      </c>
      <c r="N2126" t="n">
        <v>84.33404541015625</v>
      </c>
      <c r="O2126" t="n">
        <v>46.97180557250977</v>
      </c>
      <c r="P2126" t="n">
        <v>184.6414947509766</v>
      </c>
      <c r="Q2126" t="n">
        <v>91.07852172851562</v>
      </c>
      <c r="R2126" t="n">
        <v>165.1199951171875</v>
      </c>
      <c r="S2126" t="n">
        <v>57.90625762939453</v>
      </c>
      <c r="T2126" t="n">
        <v>43.50389099121094</v>
      </c>
      <c r="V2126" t="n">
        <v>57.53427505493164</v>
      </c>
      <c r="W2126" t="n">
        <v>17.65570831298828</v>
      </c>
      <c r="X2126" t="n">
        <v>48.76148223876953</v>
      </c>
      <c r="Y2126" t="n">
        <v>38.95052337646484</v>
      </c>
      <c r="Z2126" t="n">
        <v>39.81726837158203</v>
      </c>
      <c r="AB2126" t="n">
        <v>33.48329925537109</v>
      </c>
      <c r="AC2126" t="n">
        <v>66.39974212646484</v>
      </c>
      <c r="AD2126" t="n">
        <v>70.19615173339844</v>
      </c>
    </row>
    <row r="2127">
      <c r="A2127" s="76" t="n">
        <v>42166</v>
      </c>
      <c r="B2127" t="n">
        <v>91.53599548339844</v>
      </c>
      <c r="C2127" t="n">
        <v>86.87006378173828</v>
      </c>
      <c r="D2127" t="n">
        <v>28.72999954223633</v>
      </c>
      <c r="E2127" t="n">
        <v>94.98000335693359</v>
      </c>
      <c r="F2127" t="n">
        <v>34.44335174560547</v>
      </c>
      <c r="G2127" t="n">
        <v>53.32885360717773</v>
      </c>
      <c r="H2127" t="n">
        <v>1179.900024414062</v>
      </c>
      <c r="I2127" t="n">
        <v>62.17385864257812</v>
      </c>
      <c r="J2127" t="n">
        <v>120.9274291992188</v>
      </c>
      <c r="K2127" t="n">
        <v>115.0215148925781</v>
      </c>
      <c r="L2127" t="n">
        <v>255.8768005371094</v>
      </c>
      <c r="M2127" t="n">
        <v>103.4517593383789</v>
      </c>
      <c r="N2127" t="n">
        <v>84.64324951171875</v>
      </c>
      <c r="O2127" t="n">
        <v>46.87349700927734</v>
      </c>
      <c r="P2127" t="n">
        <v>185.2367553710938</v>
      </c>
      <c r="Q2127" t="n">
        <v>91.53038024902344</v>
      </c>
      <c r="R2127" t="n">
        <v>163.9199981689453</v>
      </c>
      <c r="S2127" t="n">
        <v>58.25948333740234</v>
      </c>
      <c r="T2127" t="n">
        <v>43.60751724243164</v>
      </c>
      <c r="V2127" t="n">
        <v>57.27667236328125</v>
      </c>
      <c r="W2127" t="n">
        <v>17.72618865966797</v>
      </c>
      <c r="X2127" t="n">
        <v>49.0401725769043</v>
      </c>
      <c r="Y2127" t="n">
        <v>38.96862411499023</v>
      </c>
      <c r="Z2127" t="n">
        <v>39.80076599121094</v>
      </c>
      <c r="AB2127" t="n">
        <v>33.75065994262695</v>
      </c>
      <c r="AC2127" t="n">
        <v>66.85209655761719</v>
      </c>
      <c r="AD2127" t="n">
        <v>70.43417358398438</v>
      </c>
    </row>
    <row r="2128">
      <c r="A2128" s="76" t="n">
        <v>42167</v>
      </c>
      <c r="B2128" t="n">
        <v>91.42649841308594</v>
      </c>
      <c r="C2128" t="n">
        <v>86.85108184814453</v>
      </c>
      <c r="D2128" t="n">
        <v>28.45999908447266</v>
      </c>
      <c r="E2128" t="n">
        <v>94.97000122070312</v>
      </c>
      <c r="F2128" t="n">
        <v>34.44335174560547</v>
      </c>
      <c r="G2128" t="n">
        <v>52.90529251098633</v>
      </c>
      <c r="H2128" t="n">
        <v>1178.800048828125</v>
      </c>
      <c r="I2128" t="n">
        <v>61.94484329223633</v>
      </c>
      <c r="J2128" t="n">
        <v>119.5574264526367</v>
      </c>
      <c r="K2128" t="n">
        <v>114.6754531860352</v>
      </c>
      <c r="L2128" t="n">
        <v>254.7180633544922</v>
      </c>
      <c r="M2128" t="n">
        <v>102.6026458740234</v>
      </c>
      <c r="N2128" t="n">
        <v>84.16128540039062</v>
      </c>
      <c r="O2128" t="n">
        <v>46.84357452392578</v>
      </c>
      <c r="P2128" t="n">
        <v>183.8187255859375</v>
      </c>
      <c r="Q2128" t="n">
        <v>91.57965087890625</v>
      </c>
      <c r="R2128" t="n">
        <v>162.1600036621094</v>
      </c>
      <c r="S2128" t="n">
        <v>58.20689392089844</v>
      </c>
      <c r="T2128" t="n">
        <v>43.34846878051758</v>
      </c>
      <c r="V2128" t="n">
        <v>56.63632965087891</v>
      </c>
      <c r="W2128" t="n">
        <v>17.64865493774414</v>
      </c>
      <c r="X2128" t="n">
        <v>48.75276947021484</v>
      </c>
      <c r="Y2128" t="n">
        <v>38.62464904785156</v>
      </c>
      <c r="Z2128" t="n">
        <v>39.64405059814453</v>
      </c>
      <c r="AB2128" t="n">
        <v>33.45185089111328</v>
      </c>
      <c r="AC2128" t="n">
        <v>66.02720642089844</v>
      </c>
      <c r="AD2128" t="n">
        <v>70.11373901367188</v>
      </c>
    </row>
    <row r="2129">
      <c r="A2129" s="76" t="n">
        <v>42170</v>
      </c>
      <c r="B2129" t="n">
        <v>91.53599548339844</v>
      </c>
      <c r="C2129" t="n">
        <v>86.87006378173828</v>
      </c>
      <c r="D2129" t="n">
        <v>28.38999938964844</v>
      </c>
      <c r="E2129" t="n">
        <v>94.80999755859375</v>
      </c>
      <c r="F2129" t="n">
        <v>34.05816650390625</v>
      </c>
      <c r="G2129" t="n">
        <v>52.58562088012695</v>
      </c>
      <c r="H2129" t="n">
        <v>1185.300048828125</v>
      </c>
      <c r="I2129" t="n">
        <v>61.65337371826172</v>
      </c>
      <c r="J2129" t="n">
        <v>119.4851379394531</v>
      </c>
      <c r="K2129" t="n">
        <v>114.3112411499023</v>
      </c>
      <c r="L2129" t="n">
        <v>253.2399291992188</v>
      </c>
      <c r="M2129" t="n">
        <v>102.0931777954102</v>
      </c>
      <c r="N2129" t="n">
        <v>83.770263671875</v>
      </c>
      <c r="O2129" t="n">
        <v>46.75381851196289</v>
      </c>
      <c r="P2129" t="n">
        <v>183.0309753417969</v>
      </c>
      <c r="Q2129" t="n">
        <v>91.87541961669922</v>
      </c>
      <c r="R2129" t="n">
        <v>161.1999969482422</v>
      </c>
      <c r="S2129" t="n">
        <v>57.89123916625977</v>
      </c>
      <c r="T2129" t="n">
        <v>43.08076477050781</v>
      </c>
      <c r="V2129" t="n">
        <v>56.50384902954102</v>
      </c>
      <c r="W2129" t="n">
        <v>17.57112503051758</v>
      </c>
      <c r="X2129" t="n">
        <v>48.34344863891602</v>
      </c>
      <c r="Y2129" t="n">
        <v>38.38928985595703</v>
      </c>
      <c r="Z2129" t="n">
        <v>39.3553466796875</v>
      </c>
      <c r="AB2129" t="n">
        <v>33.39679718017578</v>
      </c>
      <c r="AC2129" t="n">
        <v>66.10704803466797</v>
      </c>
      <c r="AD2129" t="n">
        <v>69.78421020507812</v>
      </c>
    </row>
    <row r="2130">
      <c r="A2130" s="76" t="n">
        <v>42171</v>
      </c>
      <c r="B2130" t="n">
        <v>91.68752288818359</v>
      </c>
      <c r="C2130" t="n">
        <v>86.83207702636719</v>
      </c>
      <c r="D2130" t="n">
        <v>28.45000076293945</v>
      </c>
      <c r="E2130" t="n">
        <v>95</v>
      </c>
      <c r="F2130" t="n">
        <v>34.06672668457031</v>
      </c>
      <c r="G2130" t="n">
        <v>52.56962966918945</v>
      </c>
      <c r="H2130" t="n">
        <v>1180.5</v>
      </c>
      <c r="I2130" t="n">
        <v>62.00036239624023</v>
      </c>
      <c r="J2130" t="n">
        <v>119.7151260375977</v>
      </c>
      <c r="K2130" t="n">
        <v>115.1217041015625</v>
      </c>
      <c r="L2130" t="n">
        <v>254.9186706542969</v>
      </c>
      <c r="M2130" t="n">
        <v>102.6498260498047</v>
      </c>
      <c r="N2130" t="n">
        <v>83.98850250244141</v>
      </c>
      <c r="O2130" t="n">
        <v>47.08719635009766</v>
      </c>
      <c r="P2130" t="n">
        <v>184.0288238525391</v>
      </c>
      <c r="Q2130" t="n">
        <v>92.41768646240234</v>
      </c>
      <c r="R2130" t="n">
        <v>162.0800018310547</v>
      </c>
      <c r="S2130" t="n">
        <v>58.3571891784668</v>
      </c>
      <c r="T2130" t="n">
        <v>43.30528259277344</v>
      </c>
      <c r="V2130" t="n">
        <v>56.94546890258789</v>
      </c>
      <c r="W2130" t="n">
        <v>17.6697940826416</v>
      </c>
      <c r="X2130" t="n">
        <v>48.38699340820312</v>
      </c>
      <c r="Y2130" t="n">
        <v>38.64275741577148</v>
      </c>
      <c r="Z2130" t="n">
        <v>39.78428649902344</v>
      </c>
      <c r="AB2130" t="n">
        <v>33.55408096313477</v>
      </c>
      <c r="AC2130" t="n">
        <v>66.43520355224609</v>
      </c>
      <c r="AD2130" t="n">
        <v>70.20530700683594</v>
      </c>
    </row>
    <row r="2131">
      <c r="A2131" s="76" t="n">
        <v>42172</v>
      </c>
      <c r="B2131" t="n">
        <v>91.69596862792969</v>
      </c>
      <c r="C2131" t="n">
        <v>86.87006378173828</v>
      </c>
      <c r="D2131" t="n">
        <v>28.5</v>
      </c>
      <c r="E2131" t="n">
        <v>94.30000305175781</v>
      </c>
      <c r="F2131" t="n">
        <v>34.27215194702148</v>
      </c>
      <c r="G2131" t="n">
        <v>52.44976043701172</v>
      </c>
      <c r="H2131" t="n">
        <v>1176.400024414062</v>
      </c>
      <c r="I2131" t="n">
        <v>61.94484329223633</v>
      </c>
      <c r="J2131" t="n">
        <v>120.4280776977539</v>
      </c>
      <c r="K2131" t="n">
        <v>114.9486846923828</v>
      </c>
      <c r="L2131" t="n">
        <v>254.7636413574219</v>
      </c>
      <c r="M2131" t="n">
        <v>102.9328460693359</v>
      </c>
      <c r="N2131" t="n">
        <v>84.19764709472656</v>
      </c>
      <c r="O2131" t="n">
        <v>47.03592300415039</v>
      </c>
      <c r="P2131" t="n">
        <v>184.3264617919922</v>
      </c>
      <c r="Q2131" t="n">
        <v>92.52446746826172</v>
      </c>
      <c r="R2131" t="n">
        <v>161.6799926757812</v>
      </c>
      <c r="S2131" t="n">
        <v>58.85319137573242</v>
      </c>
      <c r="T2131" t="n">
        <v>43.48662185668945</v>
      </c>
      <c r="V2131" t="n">
        <v>56.80561065673828</v>
      </c>
      <c r="W2131" t="n">
        <v>17.64865493774414</v>
      </c>
      <c r="X2131" t="n">
        <v>48.51763534545898</v>
      </c>
      <c r="Y2131" t="n">
        <v>38.66086196899414</v>
      </c>
      <c r="Z2131" t="n">
        <v>39.99876022338867</v>
      </c>
      <c r="AB2131" t="n">
        <v>33.83716583251953</v>
      </c>
      <c r="AC2131" t="n">
        <v>66.49729919433594</v>
      </c>
      <c r="AD2131" t="n">
        <v>70.52569580078125</v>
      </c>
    </row>
    <row r="2132">
      <c r="A2132" s="76" t="n">
        <v>42173</v>
      </c>
      <c r="B2132" t="n">
        <v>91.67066192626953</v>
      </c>
      <c r="C2132" t="n">
        <v>86.83207702636719</v>
      </c>
      <c r="D2132" t="n">
        <v>28.46999931335449</v>
      </c>
      <c r="E2132" t="n">
        <v>94.04000091552734</v>
      </c>
      <c r="F2132" t="n">
        <v>34.58884811401367</v>
      </c>
      <c r="G2132" t="n">
        <v>52.92127227783203</v>
      </c>
      <c r="H2132" t="n">
        <v>1201.5</v>
      </c>
      <c r="I2132" t="n">
        <v>62.17385864257812</v>
      </c>
      <c r="J2132" t="n">
        <v>124.1504669189453</v>
      </c>
      <c r="K2132" t="n">
        <v>116.4876327514648</v>
      </c>
      <c r="L2132" t="n">
        <v>256.9899291992188</v>
      </c>
      <c r="M2132" t="n">
        <v>104.432975769043</v>
      </c>
      <c r="N2132" t="n">
        <v>84.86147308349609</v>
      </c>
      <c r="O2132" t="n">
        <v>47.47613525390625</v>
      </c>
      <c r="P2132" t="n">
        <v>186.2432708740234</v>
      </c>
      <c r="Q2132" t="n">
        <v>92.30264282226562</v>
      </c>
      <c r="R2132" t="n">
        <v>162.8800048828125</v>
      </c>
      <c r="S2132" t="n">
        <v>59.66488265991211</v>
      </c>
      <c r="T2132" t="n">
        <v>43.84930038452148</v>
      </c>
      <c r="V2132" t="n">
        <v>56.76882553100586</v>
      </c>
      <c r="W2132" t="n">
        <v>17.81076812744141</v>
      </c>
      <c r="X2132" t="n">
        <v>49.00533676147461</v>
      </c>
      <c r="Y2132" t="n">
        <v>39.00483703613281</v>
      </c>
      <c r="Z2132" t="n">
        <v>40.44417190551758</v>
      </c>
      <c r="AB2132" t="n">
        <v>34.28539276123047</v>
      </c>
      <c r="AC2132" t="n">
        <v>67.43752288818359</v>
      </c>
      <c r="AD2132" t="n">
        <v>71.3770751953125</v>
      </c>
    </row>
    <row r="2133">
      <c r="A2133" s="76" t="n">
        <v>42174</v>
      </c>
      <c r="B2133" t="n">
        <v>91.95695495605469</v>
      </c>
      <c r="C2133" t="n">
        <v>86.83207702636719</v>
      </c>
      <c r="D2133" t="n">
        <v>28.25</v>
      </c>
      <c r="E2133" t="n">
        <v>94.08999633789062</v>
      </c>
      <c r="F2133" t="n">
        <v>34.28926849365234</v>
      </c>
      <c r="G2133" t="n">
        <v>52.79340744018555</v>
      </c>
      <c r="H2133" t="n">
        <v>1201.5</v>
      </c>
      <c r="I2133" t="n">
        <v>62.20854949951172</v>
      </c>
      <c r="J2133" t="n">
        <v>124.0223388671875</v>
      </c>
      <c r="K2133" t="n">
        <v>116.432991027832</v>
      </c>
      <c r="L2133" t="n">
        <v>256.1788940429688</v>
      </c>
      <c r="M2133" t="n">
        <v>103.9166488647461</v>
      </c>
      <c r="N2133" t="n">
        <v>84.80692291259766</v>
      </c>
      <c r="O2133" t="n">
        <v>47.541748046875</v>
      </c>
      <c r="P2133" t="n">
        <v>185.4164886474609</v>
      </c>
      <c r="Q2133" t="n">
        <v>92.5162353515625</v>
      </c>
      <c r="R2133" t="n">
        <v>160.1600036621094</v>
      </c>
      <c r="S2133" t="n">
        <v>59.20641708374023</v>
      </c>
      <c r="T2133" t="n">
        <v>43.55523300170898</v>
      </c>
      <c r="V2133" t="n">
        <v>56.24204635620117</v>
      </c>
      <c r="W2133" t="n">
        <v>17.51344680786133</v>
      </c>
      <c r="X2133" t="n">
        <v>48.76727676391602</v>
      </c>
      <c r="Y2133" t="n">
        <v>38.68021774291992</v>
      </c>
      <c r="Z2133" t="n">
        <v>40.38772964477539</v>
      </c>
      <c r="AB2133" t="n">
        <v>33.95449829101562</v>
      </c>
      <c r="AC2133" t="n">
        <v>67.38499450683594</v>
      </c>
      <c r="AD2133" t="n">
        <v>71.1263427734375</v>
      </c>
    </row>
    <row r="2134">
      <c r="A2134" s="76" t="n">
        <v>42177</v>
      </c>
      <c r="B2134" t="n">
        <v>91.50230407714844</v>
      </c>
      <c r="C2134" t="n">
        <v>86.85108184814453</v>
      </c>
      <c r="D2134" t="n">
        <v>28.30999946594238</v>
      </c>
      <c r="E2134" t="n">
        <v>94.33000183105469</v>
      </c>
      <c r="F2134" t="n">
        <v>34.78572845458984</v>
      </c>
      <c r="G2134" t="n">
        <v>53.79236221313477</v>
      </c>
      <c r="H2134" t="n">
        <v>1183.699951171875</v>
      </c>
      <c r="I2134" t="n">
        <v>62.33348083496094</v>
      </c>
      <c r="J2134" t="n">
        <v>125.8884811401367</v>
      </c>
      <c r="K2134" t="n">
        <v>117.2343368530273</v>
      </c>
      <c r="L2134" t="n">
        <v>257.5611572265625</v>
      </c>
      <c r="M2134" t="n">
        <v>104.6826477050781</v>
      </c>
      <c r="N2134" t="n">
        <v>85.58895874023438</v>
      </c>
      <c r="O2134" t="n">
        <v>47.7432861328125</v>
      </c>
      <c r="P2134" t="n">
        <v>186.3664245605469</v>
      </c>
      <c r="Q2134" t="n">
        <v>92.10546112060547</v>
      </c>
      <c r="R2134" t="n">
        <v>161.2799987792969</v>
      </c>
      <c r="S2134" t="n">
        <v>58.59767532348633</v>
      </c>
      <c r="T2134" t="n">
        <v>43.72005081176758</v>
      </c>
      <c r="V2134" t="n">
        <v>56.93107986450195</v>
      </c>
      <c r="W2134" t="n">
        <v>17.78244590759277</v>
      </c>
      <c r="X2134" t="n">
        <v>49.06484985351562</v>
      </c>
      <c r="Y2134" t="n">
        <v>38.99847412109375</v>
      </c>
      <c r="Z2134" t="n">
        <v>40.54544067382812</v>
      </c>
      <c r="AB2134" t="n">
        <v>33.90687942504883</v>
      </c>
      <c r="AC2134" t="n">
        <v>67.91013336181641</v>
      </c>
      <c r="AD2134" t="n">
        <v>71.52123260498047</v>
      </c>
    </row>
    <row r="2135">
      <c r="A2135" s="76" t="n">
        <v>42178</v>
      </c>
      <c r="B2135" t="n">
        <v>91.29179382324219</v>
      </c>
      <c r="C2135" t="n">
        <v>86.83207702636719</v>
      </c>
      <c r="D2135" t="n">
        <v>28.53000068664551</v>
      </c>
      <c r="E2135" t="n">
        <v>95.43000030517578</v>
      </c>
      <c r="F2135" t="n">
        <v>35.12809753417969</v>
      </c>
      <c r="G2135" t="n">
        <v>53.93622589111328</v>
      </c>
      <c r="H2135" t="n">
        <v>1176.199951171875</v>
      </c>
      <c r="I2135" t="n">
        <v>62.29182052612305</v>
      </c>
      <c r="J2135" t="n">
        <v>125.9147872924805</v>
      </c>
      <c r="K2135" t="n">
        <v>117.480224609375</v>
      </c>
      <c r="L2135" t="n">
        <v>257.716796875</v>
      </c>
      <c r="M2135" t="n">
        <v>104.7677383422852</v>
      </c>
      <c r="N2135" t="n">
        <v>85.96179962158203</v>
      </c>
      <c r="O2135" t="n">
        <v>47.86764907836914</v>
      </c>
      <c r="P2135" t="n">
        <v>186.4983215332031</v>
      </c>
      <c r="Q2135" t="n">
        <v>91.90008544921875</v>
      </c>
      <c r="R2135" t="n">
        <v>163.7599945068359</v>
      </c>
      <c r="S2135" t="n">
        <v>58.10918045043945</v>
      </c>
      <c r="T2135" t="n">
        <v>43.59859466552734</v>
      </c>
      <c r="V2135" t="n">
        <v>57.11630630493164</v>
      </c>
      <c r="W2135" t="n">
        <v>17.81784248352051</v>
      </c>
      <c r="X2135" t="n">
        <v>48.94231796264648</v>
      </c>
      <c r="Y2135" t="n">
        <v>39.02574157714844</v>
      </c>
      <c r="Z2135" t="n">
        <v>40.37114715576172</v>
      </c>
      <c r="AB2135" t="n">
        <v>33.44665145874023</v>
      </c>
      <c r="AC2135" t="n">
        <v>68.04364013671875</v>
      </c>
      <c r="AD2135" t="n">
        <v>71.80596160888672</v>
      </c>
    </row>
    <row r="2136">
      <c r="A2136" s="76" t="n">
        <v>42179</v>
      </c>
      <c r="B2136" t="n">
        <v>91.43492889404297</v>
      </c>
      <c r="C2136" t="n">
        <v>86.83207702636719</v>
      </c>
      <c r="D2136" t="n">
        <v>28.43000030517578</v>
      </c>
      <c r="E2136" t="n">
        <v>95.26000213623047</v>
      </c>
      <c r="F2136" t="n">
        <v>34.87987518310547</v>
      </c>
      <c r="G2136" t="n">
        <v>53.47270584106445</v>
      </c>
      <c r="H2136" t="n">
        <v>1172.599975585938</v>
      </c>
      <c r="I2136" t="n">
        <v>62.12528610229492</v>
      </c>
      <c r="J2136" t="n">
        <v>124.073974609375</v>
      </c>
      <c r="K2136" t="n">
        <v>116.4876327514648</v>
      </c>
      <c r="L2136" t="n">
        <v>255.2817535400391</v>
      </c>
      <c r="M2136" t="n">
        <v>104.2287292480469</v>
      </c>
      <c r="N2136" t="n">
        <v>85.34857940673828</v>
      </c>
      <c r="O2136" t="n">
        <v>47.55890274047852</v>
      </c>
      <c r="P2136" t="n">
        <v>185.1438598632812</v>
      </c>
      <c r="Q2136" t="n">
        <v>92.06438446044922</v>
      </c>
      <c r="R2136" t="n">
        <v>161.6799926757812</v>
      </c>
      <c r="S2136" t="n">
        <v>57.79352569580078</v>
      </c>
      <c r="T2136" t="n">
        <v>43.04342651367188</v>
      </c>
      <c r="V2136" t="n">
        <v>56.76067733764648</v>
      </c>
      <c r="W2136" t="n">
        <v>17.66918563842773</v>
      </c>
      <c r="X2136" t="n">
        <v>48.48720550537109</v>
      </c>
      <c r="Y2136" t="n">
        <v>38.84388732910156</v>
      </c>
      <c r="Z2136" t="n">
        <v>40.18853759765625</v>
      </c>
      <c r="AB2136" t="n">
        <v>33.18478775024414</v>
      </c>
      <c r="AC2136" t="n">
        <v>67.35830688476562</v>
      </c>
      <c r="AD2136" t="n">
        <v>71.31002807617188</v>
      </c>
    </row>
    <row r="2137">
      <c r="A2137" s="76" t="n">
        <v>42180</v>
      </c>
      <c r="B2137" t="n">
        <v>91.33390045166016</v>
      </c>
      <c r="C2137" t="n">
        <v>86.85108184814453</v>
      </c>
      <c r="D2137" t="n">
        <v>28.54000091552734</v>
      </c>
      <c r="E2137" t="n">
        <v>95.19000244140625</v>
      </c>
      <c r="F2137" t="n">
        <v>34.76001739501953</v>
      </c>
      <c r="G2137" t="n">
        <v>53.44912719726562</v>
      </c>
      <c r="H2137" t="n">
        <v>1171.5</v>
      </c>
      <c r="I2137" t="n">
        <v>61.93789291381836</v>
      </c>
      <c r="J2137" t="n">
        <v>123.4989471435547</v>
      </c>
      <c r="K2137" t="n">
        <v>116.4238967895508</v>
      </c>
      <c r="L2137" t="n">
        <v>254.4486846923828</v>
      </c>
      <c r="M2137" t="n">
        <v>104.0206680297852</v>
      </c>
      <c r="N2137" t="n">
        <v>85.47671508789062</v>
      </c>
      <c r="O2137" t="n">
        <v>47.47314071655273</v>
      </c>
      <c r="P2137" t="n">
        <v>184.5809478759766</v>
      </c>
      <c r="Q2137" t="n">
        <v>91.96578979492188</v>
      </c>
      <c r="R2137" t="n">
        <v>159.8399963378906</v>
      </c>
      <c r="S2137" t="n">
        <v>57.20732116699219</v>
      </c>
      <c r="T2137" t="n">
        <v>43.00872802734375</v>
      </c>
      <c r="V2137" t="n">
        <v>56.18277359008789</v>
      </c>
      <c r="W2137" t="n">
        <v>17.5629997253418</v>
      </c>
      <c r="X2137" t="n">
        <v>48.11086273193359</v>
      </c>
      <c r="Y2137" t="n">
        <v>38.75296020507812</v>
      </c>
      <c r="Z2137" t="n">
        <v>40.11383819580078</v>
      </c>
      <c r="AB2137" t="n">
        <v>32.96261215209961</v>
      </c>
      <c r="AC2137" t="n">
        <v>67.73213195800781</v>
      </c>
      <c r="AD2137" t="n">
        <v>71.25492095947266</v>
      </c>
    </row>
    <row r="2138">
      <c r="A2138" s="76" t="n">
        <v>42181</v>
      </c>
      <c r="B2138" t="n">
        <v>91.114990234375</v>
      </c>
      <c r="C2138" t="n">
        <v>86.83207702636719</v>
      </c>
      <c r="D2138" t="n">
        <v>28.63999938964844</v>
      </c>
      <c r="E2138" t="n">
        <v>95.47000122070312</v>
      </c>
      <c r="F2138" t="n">
        <v>34.43233489990234</v>
      </c>
      <c r="G2138" t="n">
        <v>53.42475891113281</v>
      </c>
      <c r="H2138" t="n">
        <v>1172.900024414062</v>
      </c>
      <c r="I2138" t="n">
        <v>61.75742340087891</v>
      </c>
      <c r="J2138" t="n">
        <v>122.4934463500977</v>
      </c>
      <c r="K2138" t="n">
        <v>116.1051635742188</v>
      </c>
      <c r="L2138" t="n">
        <v>254.8424377441406</v>
      </c>
      <c r="M2138" t="n">
        <v>103.3303833007812</v>
      </c>
      <c r="N2138" t="n">
        <v>85.68724060058594</v>
      </c>
      <c r="O2138" t="n">
        <v>47.34878158569336</v>
      </c>
      <c r="P2138" t="n">
        <v>184.5457916259766</v>
      </c>
      <c r="Q2138" t="n">
        <v>91.55502319335938</v>
      </c>
      <c r="R2138" t="n">
        <v>159.8399963378906</v>
      </c>
      <c r="S2138" t="n">
        <v>57.61877059936523</v>
      </c>
      <c r="T2138" t="n">
        <v>42.84391403198242</v>
      </c>
      <c r="V2138" t="n">
        <v>56.36799240112305</v>
      </c>
      <c r="W2138" t="n">
        <v>17.61962890625</v>
      </c>
      <c r="X2138" t="n">
        <v>48.1983757019043</v>
      </c>
      <c r="Y2138" t="n">
        <v>38.42561721801758</v>
      </c>
      <c r="Z2138" t="n">
        <v>40.19684600830078</v>
      </c>
      <c r="AB2138" t="n">
        <v>33.16099166870117</v>
      </c>
      <c r="AC2138" t="n">
        <v>67.63420104980469</v>
      </c>
      <c r="AD2138" t="n">
        <v>71.53963470458984</v>
      </c>
    </row>
    <row r="2139">
      <c r="A2139" s="76" t="n">
        <v>42184</v>
      </c>
      <c r="B2139" t="n">
        <v>91.65383911132812</v>
      </c>
      <c r="C2139" t="n">
        <v>86.85108184814453</v>
      </c>
      <c r="D2139" t="n">
        <v>28.47999954223633</v>
      </c>
      <c r="E2139" t="n">
        <v>94.79000091552734</v>
      </c>
      <c r="F2139" t="n">
        <v>33.66487121582031</v>
      </c>
      <c r="G2139" t="n">
        <v>51.78317260742188</v>
      </c>
      <c r="H2139" t="n">
        <v>1178.5</v>
      </c>
      <c r="I2139" t="n">
        <v>61.3341064453125</v>
      </c>
      <c r="J2139" t="n">
        <v>118.4813079833984</v>
      </c>
      <c r="K2139" t="n">
        <v>113.1729431152344</v>
      </c>
      <c r="L2139" t="n">
        <v>249.569580078125</v>
      </c>
      <c r="M2139" t="n">
        <v>100.8906173706055</v>
      </c>
      <c r="N2139" t="n">
        <v>83.23432159423828</v>
      </c>
      <c r="O2139" t="n">
        <v>46.35824203491211</v>
      </c>
      <c r="P2139" t="n">
        <v>180.6757659912109</v>
      </c>
      <c r="Q2139" t="n">
        <v>92.22866821289062</v>
      </c>
      <c r="R2139" t="n">
        <v>156.0800018310547</v>
      </c>
      <c r="S2139" t="n">
        <v>56.72299575805664</v>
      </c>
      <c r="T2139" t="n">
        <v>41.84634017944336</v>
      </c>
      <c r="V2139" t="n">
        <v>55.30107498168945</v>
      </c>
      <c r="W2139" t="n">
        <v>17.19488716125488</v>
      </c>
      <c r="X2139" t="n">
        <v>47.28815078735352</v>
      </c>
      <c r="Y2139" t="n">
        <v>37.60729598999023</v>
      </c>
      <c r="Z2139" t="n">
        <v>39.57434463500977</v>
      </c>
      <c r="AB2139" t="n">
        <v>32.98641967773438</v>
      </c>
      <c r="AC2139" t="n">
        <v>65.97874450683594</v>
      </c>
      <c r="AD2139" t="n">
        <v>69.92330169677734</v>
      </c>
    </row>
    <row r="2140">
      <c r="A2140" s="76" t="n">
        <v>42185</v>
      </c>
      <c r="B2140" t="n">
        <v>91.59491729736328</v>
      </c>
      <c r="C2140" t="n">
        <v>86.85108184814453</v>
      </c>
      <c r="D2140" t="n">
        <v>29.05999946594238</v>
      </c>
      <c r="E2140" t="n">
        <v>95.48999786376953</v>
      </c>
      <c r="F2140" t="n">
        <v>34.16500854492188</v>
      </c>
      <c r="G2140" t="n">
        <v>51.59625625610352</v>
      </c>
      <c r="H2140" t="n">
        <v>1171.5</v>
      </c>
      <c r="I2140" t="n">
        <v>61.6255989074707</v>
      </c>
      <c r="J2140" t="n">
        <v>121.2414779663086</v>
      </c>
      <c r="K2140" t="n">
        <v>113.7010879516602</v>
      </c>
      <c r="L2140" t="n">
        <v>250.0912933349609</v>
      </c>
      <c r="M2140" t="n">
        <v>101.2499847412109</v>
      </c>
      <c r="N2140" t="n">
        <v>83.55465698242188</v>
      </c>
      <c r="O2140" t="n">
        <v>46.48259353637695</v>
      </c>
      <c r="P2140" t="n">
        <v>181.0539855957031</v>
      </c>
      <c r="Q2140" t="n">
        <v>92.05619049072266</v>
      </c>
      <c r="R2140" t="n">
        <v>159.0399932861328</v>
      </c>
      <c r="S2140" t="n">
        <v>56.70022583007812</v>
      </c>
      <c r="T2140" t="n">
        <v>41.97645568847656</v>
      </c>
      <c r="V2140" t="n">
        <v>55.68636322021484</v>
      </c>
      <c r="W2140" t="n">
        <v>17.25859451293945</v>
      </c>
      <c r="X2140" t="n">
        <v>47.31441116333008</v>
      </c>
      <c r="Y2140" t="n">
        <v>37.64365768432617</v>
      </c>
      <c r="Z2140" t="n">
        <v>39.5079460144043</v>
      </c>
      <c r="AB2140" t="n">
        <v>32.89912414550781</v>
      </c>
      <c r="AC2140" t="n">
        <v>66.21014404296875</v>
      </c>
      <c r="AD2140" t="n">
        <v>70.23558044433594</v>
      </c>
    </row>
    <row r="2141">
      <c r="A2141" s="76" t="n">
        <v>42186</v>
      </c>
      <c r="B2141" t="n">
        <v>91.36376190185547</v>
      </c>
      <c r="C2141" t="n">
        <v>86.85108184814453</v>
      </c>
      <c r="D2141" t="n">
        <v>28.80999946594238</v>
      </c>
      <c r="E2141" t="n">
        <v>96.30999755859375</v>
      </c>
      <c r="F2141" t="n">
        <v>34.13914489746094</v>
      </c>
      <c r="G2141" t="n">
        <v>51.92944717407227</v>
      </c>
      <c r="H2141" t="n">
        <v>1169</v>
      </c>
      <c r="I2141" t="n">
        <v>61.63605117797852</v>
      </c>
      <c r="J2141" t="n">
        <v>121.5470581054688</v>
      </c>
      <c r="K2141" t="n">
        <v>114.0380401611328</v>
      </c>
      <c r="L2141" t="n">
        <v>251.0708312988281</v>
      </c>
      <c r="M2141" t="n">
        <v>102.0537643432617</v>
      </c>
      <c r="N2141" t="n">
        <v>84.323486328125</v>
      </c>
      <c r="O2141" t="n">
        <v>46.59408569335938</v>
      </c>
      <c r="P2141" t="n">
        <v>182.5051879882812</v>
      </c>
      <c r="Q2141" t="n">
        <v>91.71932983398438</v>
      </c>
      <c r="R2141" t="n">
        <v>152.8000030517578</v>
      </c>
      <c r="S2141" t="n">
        <v>57.63396453857422</v>
      </c>
      <c r="T2141" t="n">
        <v>42.21067428588867</v>
      </c>
      <c r="V2141" t="n">
        <v>54.97509384155273</v>
      </c>
      <c r="W2141" t="n">
        <v>17.5205249786377</v>
      </c>
      <c r="X2141" t="n">
        <v>47.55071640014648</v>
      </c>
      <c r="Y2141" t="n">
        <v>37.89825439453125</v>
      </c>
      <c r="Z2141" t="n">
        <v>40.01424407958984</v>
      </c>
      <c r="AB2141" t="n">
        <v>33.09750366210938</v>
      </c>
      <c r="AC2141" t="n">
        <v>66.92218780517578</v>
      </c>
      <c r="AD2141" t="n">
        <v>71.03452301025391</v>
      </c>
    </row>
    <row r="2142">
      <c r="A2142" s="76" t="n">
        <v>42187</v>
      </c>
      <c r="B2142" t="n">
        <v>91.49031829833984</v>
      </c>
      <c r="C2142" t="n">
        <v>86.85108184814453</v>
      </c>
      <c r="D2142" t="n">
        <v>28.85000038146973</v>
      </c>
      <c r="E2142" t="n">
        <v>96.11000061035156</v>
      </c>
      <c r="F2142" t="n">
        <v>34.302978515625</v>
      </c>
      <c r="G2142" t="n">
        <v>51.99446487426758</v>
      </c>
      <c r="H2142" t="n">
        <v>1163</v>
      </c>
      <c r="I2142" t="n">
        <v>61.86611175537109</v>
      </c>
      <c r="J2142" t="n">
        <v>121.694938659668</v>
      </c>
      <c r="K2142" t="n">
        <v>113.1957778930664</v>
      </c>
      <c r="L2142" t="n">
        <v>250.6222534179688</v>
      </c>
      <c r="M2142" t="n">
        <v>102.0821075439453</v>
      </c>
      <c r="N2142" t="n">
        <v>84.08550262451172</v>
      </c>
      <c r="O2142" t="n">
        <v>46.27676773071289</v>
      </c>
      <c r="P2142" t="n">
        <v>182.3380737304688</v>
      </c>
      <c r="Q2142" t="n">
        <v>92.12188720703125</v>
      </c>
      <c r="R2142" t="n">
        <v>151.4400024414062</v>
      </c>
      <c r="S2142" t="n">
        <v>57.77819061279297</v>
      </c>
      <c r="T2142" t="n">
        <v>42.08053207397461</v>
      </c>
      <c r="V2142" t="n">
        <v>55.2195930480957</v>
      </c>
      <c r="W2142" t="n">
        <v>17.44265556335449</v>
      </c>
      <c r="X2142" t="n">
        <v>47.46320343017578</v>
      </c>
      <c r="Y2142" t="n">
        <v>37.95280456542969</v>
      </c>
      <c r="Z2142" t="n">
        <v>39.98104476928711</v>
      </c>
      <c r="AB2142" t="n">
        <v>33.51012802124023</v>
      </c>
      <c r="AC2142" t="n">
        <v>66.61067962646484</v>
      </c>
      <c r="AD2142" t="n">
        <v>70.89675903320312</v>
      </c>
    </row>
    <row r="2143">
      <c r="A2143" s="76" t="n">
        <v>42191</v>
      </c>
      <c r="B2143" t="n">
        <v>91.81932067871094</v>
      </c>
      <c r="C2143" t="n">
        <v>86.85108184814453</v>
      </c>
      <c r="D2143" t="n">
        <v>28</v>
      </c>
      <c r="E2143" t="n">
        <v>96.30000305175781</v>
      </c>
      <c r="F2143" t="n">
        <v>33.34580993652344</v>
      </c>
      <c r="G2143" t="n">
        <v>50.94611358642578</v>
      </c>
      <c r="H2143" t="n">
        <v>1172.900024414062</v>
      </c>
      <c r="I2143" t="n">
        <v>61.66395950317383</v>
      </c>
      <c r="J2143" t="n">
        <v>122.3554229736328</v>
      </c>
      <c r="K2143" t="n">
        <v>113.1592178344727</v>
      </c>
      <c r="L2143" t="n">
        <v>249.7892303466797</v>
      </c>
      <c r="M2143" t="n">
        <v>101.845703125</v>
      </c>
      <c r="N2143" t="n">
        <v>83.30754089355469</v>
      </c>
      <c r="O2143" t="n">
        <v>46.21244430541992</v>
      </c>
      <c r="P2143" t="n">
        <v>181.8191528320312</v>
      </c>
      <c r="Q2143" t="n">
        <v>92.48339080810547</v>
      </c>
      <c r="R2143" t="n">
        <v>141.8399963378906</v>
      </c>
      <c r="S2143" t="n">
        <v>58.1425666809082</v>
      </c>
      <c r="T2143" t="n">
        <v>41.73356246948242</v>
      </c>
      <c r="V2143" t="n">
        <v>54.49350738525391</v>
      </c>
      <c r="W2143" t="n">
        <v>17.37186813354492</v>
      </c>
      <c r="X2143" t="n">
        <v>47.2794075012207</v>
      </c>
      <c r="Y2143" t="n">
        <v>37.7982292175293</v>
      </c>
      <c r="Z2143" t="n">
        <v>39.94784545898438</v>
      </c>
      <c r="AB2143" t="n">
        <v>33.64503479003906</v>
      </c>
      <c r="AC2143" t="n">
        <v>66.58396148681641</v>
      </c>
      <c r="AD2143" t="n">
        <v>70.75902557373047</v>
      </c>
    </row>
    <row r="2144">
      <c r="A2144" s="76" t="n">
        <v>42192</v>
      </c>
      <c r="B2144" t="n">
        <v>91.94589996337891</v>
      </c>
      <c r="C2144" t="n">
        <v>86.83207702636719</v>
      </c>
      <c r="D2144" t="n">
        <v>27.69000053405762</v>
      </c>
      <c r="E2144" t="n">
        <v>96.87000274658203</v>
      </c>
      <c r="F2144" t="n">
        <v>32.84567260742188</v>
      </c>
      <c r="G2144" t="n">
        <v>50.96236801147461</v>
      </c>
      <c r="H2144" t="n">
        <v>1152.400024414062</v>
      </c>
      <c r="I2144" t="n">
        <v>61.71273803710938</v>
      </c>
      <c r="J2144" t="n">
        <v>122.7037506103516</v>
      </c>
      <c r="K2144" t="n">
        <v>113.2872543334961</v>
      </c>
      <c r="L2144" t="n">
        <v>251.0067901611328</v>
      </c>
      <c r="M2144" t="n">
        <v>102.1010437011719</v>
      </c>
      <c r="N2144" t="n">
        <v>83.89332580566406</v>
      </c>
      <c r="O2144" t="n">
        <v>46.31536483764648</v>
      </c>
      <c r="P2144" t="n">
        <v>182.9626312255859</v>
      </c>
      <c r="Q2144" t="n">
        <v>92.78736114501953</v>
      </c>
      <c r="R2144" t="n">
        <v>142.0800018310547</v>
      </c>
      <c r="S2144" t="n">
        <v>59.05355453491211</v>
      </c>
      <c r="T2144" t="n">
        <v>41.59475708007812</v>
      </c>
      <c r="V2144" t="n">
        <v>54.98991394042969</v>
      </c>
      <c r="W2144" t="n">
        <v>17.40726089477539</v>
      </c>
      <c r="X2144" t="n">
        <v>47.66449737548828</v>
      </c>
      <c r="Y2144" t="n">
        <v>37.852783203125</v>
      </c>
      <c r="Z2144" t="n">
        <v>40.76955032348633</v>
      </c>
      <c r="AB2144" t="n">
        <v>34.47821807861328</v>
      </c>
      <c r="AC2144" t="n">
        <v>66.90438079833984</v>
      </c>
      <c r="AD2144" t="n">
        <v>71.37430572509766</v>
      </c>
    </row>
    <row r="2145">
      <c r="A2145" s="76" t="n">
        <v>42193</v>
      </c>
      <c r="B2145" t="n">
        <v>92.16525268554688</v>
      </c>
      <c r="C2145" t="n">
        <v>86.83207702636719</v>
      </c>
      <c r="D2145" t="n">
        <v>27.57999992370605</v>
      </c>
      <c r="E2145" t="n">
        <v>96.29000091552734</v>
      </c>
      <c r="F2145" t="n">
        <v>31.71602630615234</v>
      </c>
      <c r="G2145" t="n">
        <v>49.77587509155273</v>
      </c>
      <c r="H2145" t="n">
        <v>1163.300048828125</v>
      </c>
      <c r="I2145" t="n">
        <v>61.40602493286133</v>
      </c>
      <c r="J2145" t="n">
        <v>119.2074890136719</v>
      </c>
      <c r="K2145" t="n">
        <v>111.5588684082031</v>
      </c>
      <c r="L2145" t="n">
        <v>247.5007476806641</v>
      </c>
      <c r="M2145" t="n">
        <v>100.3232269287109</v>
      </c>
      <c r="N2145" t="n">
        <v>81.68751525878906</v>
      </c>
      <c r="O2145" t="n">
        <v>45.594970703125</v>
      </c>
      <c r="P2145" t="n">
        <v>179.8929443359375</v>
      </c>
      <c r="Q2145" t="n">
        <v>92.90238189697266</v>
      </c>
      <c r="R2145" t="n">
        <v>139.0399932861328</v>
      </c>
      <c r="S2145" t="n">
        <v>58.8258171081543</v>
      </c>
      <c r="T2145" t="n">
        <v>40.68392181396484</v>
      </c>
      <c r="V2145" t="n">
        <v>53.87855911254883</v>
      </c>
      <c r="W2145" t="n">
        <v>17.10286331176758</v>
      </c>
      <c r="X2145" t="n">
        <v>46.80678558349609</v>
      </c>
      <c r="Y2145" t="n">
        <v>37.23449325561523</v>
      </c>
      <c r="Z2145" t="n">
        <v>40.31303787231445</v>
      </c>
      <c r="AB2145" t="n">
        <v>34.29570770263672</v>
      </c>
      <c r="AC2145" t="n">
        <v>65.75621795654297</v>
      </c>
      <c r="AD2145" t="n">
        <v>70.01515960693359</v>
      </c>
    </row>
    <row r="2146">
      <c r="A2146" s="76" t="n">
        <v>42194</v>
      </c>
      <c r="B2146" t="n">
        <v>91.8277587890625</v>
      </c>
      <c r="C2146" t="n">
        <v>86.83207702636719</v>
      </c>
      <c r="D2146" t="n">
        <v>27.94000053405762</v>
      </c>
      <c r="E2146" t="n">
        <v>96.61000061035156</v>
      </c>
      <c r="F2146" t="n">
        <v>32.32828140258789</v>
      </c>
      <c r="G2146" t="n">
        <v>50.59666442871094</v>
      </c>
      <c r="H2146" t="n">
        <v>1159</v>
      </c>
      <c r="I2146" t="n">
        <v>61.54544067382812</v>
      </c>
      <c r="J2146" t="n">
        <v>120.5087356567383</v>
      </c>
      <c r="K2146" t="n">
        <v>111.9612426757812</v>
      </c>
      <c r="L2146" t="n">
        <v>247.5831909179688</v>
      </c>
      <c r="M2146" t="n">
        <v>100.2664947509766</v>
      </c>
      <c r="N2146" t="n">
        <v>82.53872680664062</v>
      </c>
      <c r="O2146" t="n">
        <v>45.84368133544922</v>
      </c>
      <c r="P2146" t="n">
        <v>180.2183990478516</v>
      </c>
      <c r="Q2146" t="n">
        <v>92.30264282226562</v>
      </c>
      <c r="R2146" t="n">
        <v>141.6799926757812</v>
      </c>
      <c r="S2146" t="n">
        <v>58.5449333190918</v>
      </c>
      <c r="T2146" t="n">
        <v>40.80537414550781</v>
      </c>
      <c r="V2146" t="n">
        <v>54.15267944335938</v>
      </c>
      <c r="W2146" t="n">
        <v>17.23736763000488</v>
      </c>
      <c r="X2146" t="n">
        <v>46.92056274414062</v>
      </c>
      <c r="Y2146" t="n">
        <v>37.0890007019043</v>
      </c>
      <c r="Z2146" t="n">
        <v>40.34623718261719</v>
      </c>
      <c r="AB2146" t="n">
        <v>33.91482543945312</v>
      </c>
      <c r="AC2146" t="n">
        <v>66.11223602294922</v>
      </c>
      <c r="AD2146" t="n">
        <v>70.30902862548828</v>
      </c>
    </row>
    <row r="2147">
      <c r="A2147" s="76" t="n">
        <v>42195</v>
      </c>
      <c r="B2147" t="n">
        <v>91.439697265625</v>
      </c>
      <c r="C2147" t="n">
        <v>86.83207702636719</v>
      </c>
      <c r="D2147" t="n">
        <v>28.06999969482422</v>
      </c>
      <c r="E2147" t="n">
        <v>96.02999877929688</v>
      </c>
      <c r="F2147" t="n">
        <v>33.14748382568359</v>
      </c>
      <c r="G2147" t="n">
        <v>52.25450897216797</v>
      </c>
      <c r="H2147" t="n">
        <v>1157.699951171875</v>
      </c>
      <c r="I2147" t="n">
        <v>61.90090942382812</v>
      </c>
      <c r="J2147" t="n">
        <v>122.5</v>
      </c>
      <c r="K2147" t="n">
        <v>113.515869140625</v>
      </c>
      <c r="L2147" t="n">
        <v>250.1279907226562</v>
      </c>
      <c r="M2147" t="n">
        <v>101.7984237670898</v>
      </c>
      <c r="N2147" t="n">
        <v>84.08550262451172</v>
      </c>
      <c r="O2147" t="n">
        <v>46.46545791625977</v>
      </c>
      <c r="P2147" t="n">
        <v>182.4876556396484</v>
      </c>
      <c r="Q2147" t="n">
        <v>91.86721801757812</v>
      </c>
      <c r="R2147" t="n">
        <v>141.3600006103516</v>
      </c>
      <c r="S2147" t="n">
        <v>59.03078460693359</v>
      </c>
      <c r="T2147" t="n">
        <v>41.37790679931641</v>
      </c>
      <c r="V2147" t="n">
        <v>54.44905853271484</v>
      </c>
      <c r="W2147" t="n">
        <v>17.44265556335449</v>
      </c>
      <c r="X2147" t="n">
        <v>47.41067886352539</v>
      </c>
      <c r="Y2147" t="n">
        <v>37.68002700805664</v>
      </c>
      <c r="Z2147" t="n">
        <v>40.8193473815918</v>
      </c>
      <c r="AB2147" t="n">
        <v>34.09733963012695</v>
      </c>
      <c r="AC2147" t="n">
        <v>67.00228881835938</v>
      </c>
      <c r="AD2147" t="n">
        <v>71.32839965820312</v>
      </c>
    </row>
    <row r="2148">
      <c r="A2148" s="76" t="n">
        <v>42198</v>
      </c>
      <c r="B2148" t="n">
        <v>91.30469512939453</v>
      </c>
      <c r="C2148" t="n">
        <v>86.83207702636719</v>
      </c>
      <c r="D2148" t="n">
        <v>28.1299991607666</v>
      </c>
      <c r="E2148" t="n">
        <v>96.86000061035156</v>
      </c>
      <c r="F2148" t="n">
        <v>33.37168884277344</v>
      </c>
      <c r="G2148" t="n">
        <v>52.44955825805664</v>
      </c>
      <c r="H2148" t="n">
        <v>1155.199951171875</v>
      </c>
      <c r="I2148" t="n">
        <v>61.95671463012695</v>
      </c>
      <c r="J2148" t="n">
        <v>124.5866012573242</v>
      </c>
      <c r="K2148" t="n">
        <v>114.7961578369141</v>
      </c>
      <c r="L2148" t="n">
        <v>252.4256896972656</v>
      </c>
      <c r="M2148" t="n">
        <v>103.585693359375</v>
      </c>
      <c r="N2148" t="n">
        <v>85.02824401855469</v>
      </c>
      <c r="O2148" t="n">
        <v>46.80849075317383</v>
      </c>
      <c r="P2148" t="n">
        <v>184.5017852783203</v>
      </c>
      <c r="Q2148" t="n">
        <v>91.54679870605469</v>
      </c>
      <c r="R2148" t="n">
        <v>140.0800018310547</v>
      </c>
      <c r="S2148" t="n">
        <v>59.11429595947266</v>
      </c>
      <c r="T2148" t="n">
        <v>41.8289794921875</v>
      </c>
      <c r="V2148" t="n">
        <v>54.83433151245117</v>
      </c>
      <c r="W2148" t="n">
        <v>17.65503120422363</v>
      </c>
      <c r="X2148" t="n">
        <v>47.93581008911133</v>
      </c>
      <c r="Y2148" t="n">
        <v>38.25286483764648</v>
      </c>
      <c r="Z2148" t="n">
        <v>41.20113754272461</v>
      </c>
      <c r="AB2148" t="n">
        <v>34.11320495605469</v>
      </c>
      <c r="AC2148" t="n">
        <v>67.57187652587891</v>
      </c>
      <c r="AD2148" t="n">
        <v>72.35695648193359</v>
      </c>
    </row>
    <row r="2149">
      <c r="A2149" s="76" t="n">
        <v>42199</v>
      </c>
      <c r="B2149" t="n">
        <v>91.45657348632812</v>
      </c>
      <c r="C2149" t="n">
        <v>86.85108184814453</v>
      </c>
      <c r="D2149" t="n">
        <v>28.04000091552734</v>
      </c>
      <c r="E2149" t="n">
        <v>96.63999938964844</v>
      </c>
      <c r="F2149" t="n">
        <v>33.43205261230469</v>
      </c>
      <c r="G2149" t="n">
        <v>52.88839721679688</v>
      </c>
      <c r="H2149" t="n">
        <v>1153.300048828125</v>
      </c>
      <c r="I2149" t="n">
        <v>61.89397430419922</v>
      </c>
      <c r="J2149" t="n">
        <v>127.4749298095703</v>
      </c>
      <c r="K2149" t="n">
        <v>115.4363174438477</v>
      </c>
      <c r="L2149" t="n">
        <v>253.3959808349609</v>
      </c>
      <c r="M2149" t="n">
        <v>104.2665710449219</v>
      </c>
      <c r="N2149" t="n">
        <v>85.39434814453125</v>
      </c>
      <c r="O2149" t="n">
        <v>47.10008239746094</v>
      </c>
      <c r="P2149" t="n">
        <v>185.3021545410156</v>
      </c>
      <c r="Q2149" t="n">
        <v>91.69468688964844</v>
      </c>
      <c r="R2149" t="n">
        <v>141.7599945068359</v>
      </c>
      <c r="S2149" t="n">
        <v>59.23575973510742</v>
      </c>
      <c r="T2149" t="n">
        <v>42.06319427490234</v>
      </c>
      <c r="V2149" t="n">
        <v>55.22700881958008</v>
      </c>
      <c r="W2149" t="n">
        <v>17.69750213623047</v>
      </c>
      <c r="X2149" t="n">
        <v>48.06710052490234</v>
      </c>
      <c r="Y2149" t="n">
        <v>38.39834976196289</v>
      </c>
      <c r="Z2149" t="n">
        <v>41.26754760742188</v>
      </c>
      <c r="AB2149" t="n">
        <v>34.06558990478516</v>
      </c>
      <c r="AC2149" t="n">
        <v>68.24833679199219</v>
      </c>
      <c r="AD2149" t="n">
        <v>72.44877624511719</v>
      </c>
    </row>
    <row r="2150">
      <c r="A2150" s="76" t="n">
        <v>42200</v>
      </c>
      <c r="B2150" t="n">
        <v>91.70121765136719</v>
      </c>
      <c r="C2150" t="n">
        <v>86.83207702636719</v>
      </c>
      <c r="D2150" t="n">
        <v>27.77000045776367</v>
      </c>
      <c r="E2150" t="n">
        <v>97.12999725341797</v>
      </c>
      <c r="F2150" t="n">
        <v>33.05263137817383</v>
      </c>
      <c r="G2150" t="n">
        <v>52.69335174560547</v>
      </c>
      <c r="H2150" t="n">
        <v>1147.199951171875</v>
      </c>
      <c r="I2150" t="n">
        <v>61.89397430419922</v>
      </c>
      <c r="J2150" t="n">
        <v>128.4015808105469</v>
      </c>
      <c r="K2150" t="n">
        <v>114.8235931396484</v>
      </c>
      <c r="L2150" t="n">
        <v>252.0778198242188</v>
      </c>
      <c r="M2150" t="n">
        <v>104.3800201416016</v>
      </c>
      <c r="N2150" t="n">
        <v>84.87263488769531</v>
      </c>
      <c r="O2150" t="n">
        <v>46.72273254394531</v>
      </c>
      <c r="P2150" t="n">
        <v>185.2406158447266</v>
      </c>
      <c r="Q2150" t="n">
        <v>91.94934844970703</v>
      </c>
      <c r="R2150" t="n">
        <v>137.8399963378906</v>
      </c>
      <c r="S2150" t="n">
        <v>59.33443832397461</v>
      </c>
      <c r="T2150" t="n">
        <v>41.73356246948242</v>
      </c>
      <c r="V2150" t="n">
        <v>54.25642776489258</v>
      </c>
      <c r="W2150" t="n">
        <v>17.84615898132324</v>
      </c>
      <c r="X2150" t="n">
        <v>47.86579895019531</v>
      </c>
      <c r="Y2150" t="n">
        <v>38.40743637084961</v>
      </c>
      <c r="Z2150" t="n">
        <v>41.15964126586914</v>
      </c>
      <c r="AB2150" t="n">
        <v>34.23222732543945</v>
      </c>
      <c r="AC2150" t="n">
        <v>68.33736419677734</v>
      </c>
      <c r="AD2150" t="n">
        <v>72.37533569335938</v>
      </c>
    </row>
    <row r="2151">
      <c r="A2151" s="76" t="n">
        <v>42201</v>
      </c>
      <c r="B2151" t="n">
        <v>91.77716064453125</v>
      </c>
      <c r="C2151" t="n">
        <v>86.83207702636719</v>
      </c>
      <c r="D2151" t="n">
        <v>27.63999938964844</v>
      </c>
      <c r="E2151" t="n">
        <v>97.66000366210938</v>
      </c>
      <c r="F2151" t="n">
        <v>33.46653747558594</v>
      </c>
      <c r="G2151" t="n">
        <v>53.1484489440918</v>
      </c>
      <c r="H2151" t="n">
        <v>1143.800048828125</v>
      </c>
      <c r="I2151" t="n">
        <v>61.9915657043457</v>
      </c>
      <c r="J2151" t="n">
        <v>130.0149841308594</v>
      </c>
      <c r="K2151" t="n">
        <v>115.5094680786133</v>
      </c>
      <c r="L2151" t="n">
        <v>252.9383544921875</v>
      </c>
      <c r="M2151" t="n">
        <v>105.8552398681641</v>
      </c>
      <c r="N2151" t="n">
        <v>85.58657073974609</v>
      </c>
      <c r="O2151" t="n">
        <v>47.03575897216797</v>
      </c>
      <c r="P2151" t="n">
        <v>186.7269744873047</v>
      </c>
      <c r="Q2151" t="n">
        <v>92.06438446044922</v>
      </c>
      <c r="R2151" t="n">
        <v>136.3999938964844</v>
      </c>
      <c r="S2151" t="n">
        <v>59.81268692016602</v>
      </c>
      <c r="T2151" t="n">
        <v>41.62947082519531</v>
      </c>
      <c r="V2151" t="n">
        <v>54.33051300048828</v>
      </c>
      <c r="W2151" t="n">
        <v>18.02313041687012</v>
      </c>
      <c r="X2151" t="n">
        <v>48.08459091186523</v>
      </c>
      <c r="Y2151" t="n">
        <v>38.89844512939453</v>
      </c>
      <c r="Z2151" t="n">
        <v>41.58293533325195</v>
      </c>
      <c r="AB2151" t="n">
        <v>34.74007415771484</v>
      </c>
      <c r="AC2151" t="n">
        <v>68.65774536132812</v>
      </c>
      <c r="AD2151" t="n">
        <v>72.81613922119141</v>
      </c>
    </row>
    <row r="2152">
      <c r="A2152" s="76" t="n">
        <v>42202</v>
      </c>
      <c r="B2152" t="n">
        <v>91.78559112548828</v>
      </c>
      <c r="C2152" t="n">
        <v>86.85108184814453</v>
      </c>
      <c r="D2152" t="n">
        <v>27.48999977111816</v>
      </c>
      <c r="E2152" t="n">
        <v>97.86000061035156</v>
      </c>
      <c r="F2152" t="n">
        <v>33.42341613769531</v>
      </c>
      <c r="G2152" t="n">
        <v>53.05905914306641</v>
      </c>
      <c r="H2152" t="n">
        <v>1131.800048828125</v>
      </c>
      <c r="I2152" t="n">
        <v>61.82429122924805</v>
      </c>
      <c r="J2152" t="n">
        <v>130.6458587646484</v>
      </c>
      <c r="K2152" t="n">
        <v>115.0064926147461</v>
      </c>
      <c r="L2152" t="n">
        <v>251.0067901611328</v>
      </c>
      <c r="M2152" t="n">
        <v>107.4155349731445</v>
      </c>
      <c r="N2152" t="n">
        <v>85.34857940673828</v>
      </c>
      <c r="O2152" t="n">
        <v>46.80420303344727</v>
      </c>
      <c r="P2152" t="n">
        <v>186.8853454589844</v>
      </c>
      <c r="Q2152" t="n">
        <v>92.03150939941406</v>
      </c>
      <c r="R2152" t="n">
        <v>135.9199981689453</v>
      </c>
      <c r="S2152" t="n">
        <v>59.60013961791992</v>
      </c>
      <c r="T2152" t="n">
        <v>41.34319686889648</v>
      </c>
      <c r="V2152" t="n">
        <v>53.67110443115234</v>
      </c>
      <c r="W2152" t="n">
        <v>17.97357559204102</v>
      </c>
      <c r="X2152" t="n">
        <v>48.06710052490234</v>
      </c>
      <c r="Y2152" t="n">
        <v>39.49855422973633</v>
      </c>
      <c r="Z2152" t="n">
        <v>41.55804061889648</v>
      </c>
      <c r="AB2152" t="n">
        <v>34.39885330200195</v>
      </c>
      <c r="AC2152" t="n">
        <v>68.50646209716797</v>
      </c>
      <c r="AD2152" t="n">
        <v>72.68756103515625</v>
      </c>
    </row>
    <row r="2153">
      <c r="A2153" s="76" t="n">
        <v>42205</v>
      </c>
      <c r="B2153" t="n">
        <v>91.62527465820312</v>
      </c>
      <c r="C2153" t="n">
        <v>86.83207702636719</v>
      </c>
      <c r="D2153" t="n">
        <v>27.02000045776367</v>
      </c>
      <c r="E2153" t="n">
        <v>98.02999877929688</v>
      </c>
      <c r="F2153" t="n">
        <v>33.20783615112305</v>
      </c>
      <c r="G2153" t="n">
        <v>53.19720840454102</v>
      </c>
      <c r="H2153" t="n">
        <v>1106.699951171875</v>
      </c>
      <c r="I2153" t="n">
        <v>61.53847122192383</v>
      </c>
      <c r="J2153" t="n">
        <v>130.7805938720703</v>
      </c>
      <c r="K2153" t="n">
        <v>114.3846435546875</v>
      </c>
      <c r="L2153" t="n">
        <v>250.951904296875</v>
      </c>
      <c r="M2153" t="n">
        <v>107.7843551635742</v>
      </c>
      <c r="N2153" t="n">
        <v>85.43096160888672</v>
      </c>
      <c r="O2153" t="n">
        <v>46.55549240112305</v>
      </c>
      <c r="P2153" t="n">
        <v>186.9820709228516</v>
      </c>
      <c r="Q2153" t="n">
        <v>91.78506469726562</v>
      </c>
      <c r="R2153" t="n">
        <v>133.5200042724609</v>
      </c>
      <c r="S2153" t="n">
        <v>59.66847229003906</v>
      </c>
      <c r="T2153" t="n">
        <v>40.99621200561523</v>
      </c>
      <c r="V2153" t="n">
        <v>52.95983505249023</v>
      </c>
      <c r="W2153" t="n">
        <v>17.99481582641602</v>
      </c>
      <c r="X2153" t="n">
        <v>48.07585144042969</v>
      </c>
      <c r="Y2153" t="n">
        <v>39.70767974853516</v>
      </c>
      <c r="Z2153" t="n">
        <v>41.63274002075195</v>
      </c>
      <c r="AB2153" t="n">
        <v>34.22429656982422</v>
      </c>
      <c r="AC2153" t="n">
        <v>68.72897338867188</v>
      </c>
      <c r="AD2153" t="n">
        <v>72.72429656982422</v>
      </c>
    </row>
    <row r="2154">
      <c r="A2154" s="76" t="n">
        <v>42206</v>
      </c>
      <c r="B2154" t="n">
        <v>91.77716064453125</v>
      </c>
      <c r="C2154" t="n">
        <v>86.85108184814453</v>
      </c>
      <c r="D2154" t="n">
        <v>27.10000038146973</v>
      </c>
      <c r="E2154" t="n">
        <v>97.33000183105469</v>
      </c>
      <c r="F2154" t="n">
        <v>33.21646881103516</v>
      </c>
      <c r="G2154" t="n">
        <v>53.04280090332031</v>
      </c>
      <c r="H2154" t="n">
        <v>1103.400024414062</v>
      </c>
      <c r="I2154" t="n">
        <v>61.42695617675781</v>
      </c>
      <c r="J2154" t="n">
        <v>129.9558258056641</v>
      </c>
      <c r="K2154" t="n">
        <v>113.845085144043</v>
      </c>
      <c r="L2154" t="n">
        <v>249.0843658447266</v>
      </c>
      <c r="M2154" t="n">
        <v>107.7181625366211</v>
      </c>
      <c r="N2154" t="n">
        <v>85.39434814453125</v>
      </c>
      <c r="O2154" t="n">
        <v>46.3968391418457</v>
      </c>
      <c r="P2154" t="n">
        <v>186.2432556152344</v>
      </c>
      <c r="Q2154" t="n">
        <v>91.99868011474609</v>
      </c>
      <c r="R2154" t="n">
        <v>135.2799987792969</v>
      </c>
      <c r="S2154" t="n">
        <v>59.50145721435547</v>
      </c>
      <c r="T2154" t="n">
        <v>40.7446403503418</v>
      </c>
      <c r="V2154" t="n">
        <v>52.98206329345703</v>
      </c>
      <c r="W2154" t="n">
        <v>17.97357559204102</v>
      </c>
      <c r="X2154" t="n">
        <v>47.55946350097656</v>
      </c>
      <c r="Y2154" t="n">
        <v>39.44400787353516</v>
      </c>
      <c r="Z2154" t="n">
        <v>41.53314208984375</v>
      </c>
      <c r="AB2154" t="n">
        <v>33.91482543945312</v>
      </c>
      <c r="AC2154" t="n">
        <v>68.42633819580078</v>
      </c>
      <c r="AD2154" t="n">
        <v>72.49471282958984</v>
      </c>
    </row>
    <row r="2155">
      <c r="A2155" s="76" t="n">
        <v>42207</v>
      </c>
      <c r="B2155" t="n">
        <v>91.81932067871094</v>
      </c>
      <c r="C2155" t="n">
        <v>86.83207702636719</v>
      </c>
      <c r="D2155" t="n">
        <v>26.77000045776367</v>
      </c>
      <c r="E2155" t="n">
        <v>97.59999847412109</v>
      </c>
      <c r="F2155" t="n">
        <v>32.74219512939453</v>
      </c>
      <c r="G2155" t="n">
        <v>52.63646697998047</v>
      </c>
      <c r="H2155" t="n">
        <v>1091.400024414062</v>
      </c>
      <c r="I2155" t="n">
        <v>61.02957534790039</v>
      </c>
      <c r="J2155" t="n">
        <v>129.5811920166016</v>
      </c>
      <c r="K2155" t="n">
        <v>114.2657470703125</v>
      </c>
      <c r="L2155" t="n">
        <v>249.8716430664062</v>
      </c>
      <c r="M2155" t="n">
        <v>106.4982681274414</v>
      </c>
      <c r="N2155" t="n">
        <v>85.38520812988281</v>
      </c>
      <c r="O2155" t="n">
        <v>46.52118682861328</v>
      </c>
      <c r="P2155" t="n">
        <v>185.9090576171875</v>
      </c>
      <c r="Q2155" t="n">
        <v>92.03973388671875</v>
      </c>
      <c r="R2155" t="n">
        <v>130.7200012207031</v>
      </c>
      <c r="S2155" t="n">
        <v>59.75956344604492</v>
      </c>
      <c r="T2155" t="n">
        <v>40.57115936279297</v>
      </c>
      <c r="V2155" t="n">
        <v>52.55233383178711</v>
      </c>
      <c r="W2155" t="n">
        <v>18.10807991027832</v>
      </c>
      <c r="X2155" t="n">
        <v>47.34941101074219</v>
      </c>
      <c r="Y2155" t="n">
        <v>38.80751800537109</v>
      </c>
      <c r="Z2155" t="n">
        <v>41.62443161010742</v>
      </c>
      <c r="AB2155" t="n">
        <v>34.06558990478516</v>
      </c>
      <c r="AC2155" t="n">
        <v>68.57766723632812</v>
      </c>
      <c r="AD2155" t="n">
        <v>72.84370422363281</v>
      </c>
    </row>
    <row r="2156">
      <c r="A2156" s="76" t="n">
        <v>42208</v>
      </c>
      <c r="B2156" t="n">
        <v>92.08084869384766</v>
      </c>
      <c r="C2156" t="n">
        <v>86.83207702636719</v>
      </c>
      <c r="D2156" t="n">
        <v>26.47999954223633</v>
      </c>
      <c r="E2156" t="n">
        <v>97.12000274658203</v>
      </c>
      <c r="F2156" t="n">
        <v>32.42313385009766</v>
      </c>
      <c r="G2156" t="n">
        <v>52.49830627441406</v>
      </c>
      <c r="H2156" t="n">
        <v>1094</v>
      </c>
      <c r="I2156" t="n">
        <v>60.99474716186523</v>
      </c>
      <c r="J2156" t="n">
        <v>129.3840484619141</v>
      </c>
      <c r="K2156" t="n">
        <v>113.0037612915039</v>
      </c>
      <c r="L2156" t="n">
        <v>248.1049041748047</v>
      </c>
      <c r="M2156" t="n">
        <v>106.1011047363281</v>
      </c>
      <c r="N2156" t="n">
        <v>85.03737640380859</v>
      </c>
      <c r="O2156" t="n">
        <v>45.90799713134766</v>
      </c>
      <c r="P2156" t="n">
        <v>184.8623504638672</v>
      </c>
      <c r="Q2156" t="n">
        <v>92.19583129882812</v>
      </c>
      <c r="R2156" t="n">
        <v>129.1199951171875</v>
      </c>
      <c r="S2156" t="n">
        <v>59.01558685302734</v>
      </c>
      <c r="T2156" t="n">
        <v>39.98129272460938</v>
      </c>
      <c r="V2156" t="n">
        <v>52.50788497924805</v>
      </c>
      <c r="W2156" t="n">
        <v>17.95234489440918</v>
      </c>
      <c r="X2156" t="n">
        <v>46.91181945800781</v>
      </c>
      <c r="Y2156" t="n">
        <v>38.72568511962891</v>
      </c>
      <c r="Z2156" t="n">
        <v>41.46674346923828</v>
      </c>
      <c r="AB2156" t="n">
        <v>33.55774307250977</v>
      </c>
      <c r="AC2156" t="n">
        <v>68.32844543457031</v>
      </c>
      <c r="AD2156" t="n">
        <v>72.41207122802734</v>
      </c>
    </row>
    <row r="2157">
      <c r="A2157" s="76" t="n">
        <v>42209</v>
      </c>
      <c r="B2157" t="n">
        <v>92.06401062011719</v>
      </c>
      <c r="C2157" t="n">
        <v>86.85108184814453</v>
      </c>
      <c r="D2157" t="n">
        <v>26.23999977111816</v>
      </c>
      <c r="E2157" t="n">
        <v>97.23999786376953</v>
      </c>
      <c r="F2157" t="n">
        <v>31.95748138427734</v>
      </c>
      <c r="G2157" t="n">
        <v>51.92131042480469</v>
      </c>
      <c r="H2157" t="n">
        <v>1085.599975585938</v>
      </c>
      <c r="I2157" t="n">
        <v>60.82048797607422</v>
      </c>
      <c r="J2157" t="n">
        <v>124.0706939697266</v>
      </c>
      <c r="K2157" t="n">
        <v>111.1839065551758</v>
      </c>
      <c r="L2157" t="n">
        <v>245.8072052001953</v>
      </c>
      <c r="M2157" t="n">
        <v>105.0608978271484</v>
      </c>
      <c r="N2157" t="n">
        <v>84.57061004638672</v>
      </c>
      <c r="O2157" t="n">
        <v>45.35912322998047</v>
      </c>
      <c r="P2157" t="n">
        <v>182.9449615478516</v>
      </c>
      <c r="Q2157" t="n">
        <v>92.09723663330078</v>
      </c>
      <c r="R2157" t="n">
        <v>128.2400054931641</v>
      </c>
      <c r="S2157" t="n">
        <v>59.26611709594727</v>
      </c>
      <c r="T2157" t="n">
        <v>39.10516738891602</v>
      </c>
      <c r="V2157" t="n">
        <v>51.50025939941406</v>
      </c>
      <c r="W2157" t="n">
        <v>17.78244590759277</v>
      </c>
      <c r="X2157" t="n">
        <v>46.29915618896484</v>
      </c>
      <c r="Y2157" t="n">
        <v>38.51654815673828</v>
      </c>
      <c r="Z2157" t="n">
        <v>41.23434448242188</v>
      </c>
      <c r="AB2157" t="n">
        <v>33.58948516845703</v>
      </c>
      <c r="AC2157" t="n">
        <v>66.61957550048828</v>
      </c>
      <c r="AD2157" t="n">
        <v>72.41207122802734</v>
      </c>
    </row>
    <row r="2158">
      <c r="A2158" s="76" t="n">
        <v>42212</v>
      </c>
      <c r="B2158" t="n">
        <v>92.18212890625</v>
      </c>
      <c r="C2158" t="n">
        <v>86.83207702636719</v>
      </c>
      <c r="D2158" t="n">
        <v>25.70999908447266</v>
      </c>
      <c r="E2158" t="n">
        <v>96.5</v>
      </c>
      <c r="F2158" t="n">
        <v>31.35386848449707</v>
      </c>
      <c r="G2158" t="n">
        <v>51.53936767578125</v>
      </c>
      <c r="H2158" t="n">
        <v>1096.5</v>
      </c>
      <c r="I2158" t="n">
        <v>60.56251907348633</v>
      </c>
      <c r="J2158" t="n">
        <v>122.7563171386719</v>
      </c>
      <c r="K2158" t="n">
        <v>110.2602615356445</v>
      </c>
      <c r="L2158" t="n">
        <v>243.9947357177734</v>
      </c>
      <c r="M2158" t="n">
        <v>104.1908950805664</v>
      </c>
      <c r="N2158" t="n">
        <v>83.78347778320312</v>
      </c>
      <c r="O2158" t="n">
        <v>44.98607635498047</v>
      </c>
      <c r="P2158" t="n">
        <v>181.8807525634766</v>
      </c>
      <c r="Q2158" t="n">
        <v>92.28620910644531</v>
      </c>
      <c r="R2158" t="n">
        <v>125.1999969482422</v>
      </c>
      <c r="S2158" t="n">
        <v>59.37240982055664</v>
      </c>
      <c r="T2158" t="n">
        <v>38.67142868041992</v>
      </c>
      <c r="V2158" t="n">
        <v>50.75935363769531</v>
      </c>
      <c r="W2158" t="n">
        <v>17.65503120422363</v>
      </c>
      <c r="X2158" t="n">
        <v>46.07159042358398</v>
      </c>
      <c r="Y2158" t="n">
        <v>38.17102813720703</v>
      </c>
      <c r="Z2158" t="n">
        <v>41.20944213867188</v>
      </c>
      <c r="AB2158" t="n">
        <v>34.01799011230469</v>
      </c>
      <c r="AC2158" t="n">
        <v>66.55728912353516</v>
      </c>
      <c r="AD2158" t="n">
        <v>71.87023162841797</v>
      </c>
    </row>
    <row r="2159">
      <c r="A2159" s="76" t="n">
        <v>42213</v>
      </c>
      <c r="B2159" t="n">
        <v>92.08935546875</v>
      </c>
      <c r="C2159" t="n">
        <v>86.83207702636719</v>
      </c>
      <c r="D2159" t="n">
        <v>25.98999977111816</v>
      </c>
      <c r="E2159" t="n">
        <v>96.76999664306641</v>
      </c>
      <c r="F2159" t="n">
        <v>31.67291641235352</v>
      </c>
      <c r="G2159" t="n">
        <v>52.18950271606445</v>
      </c>
      <c r="H2159" t="n">
        <v>1096.300048828125</v>
      </c>
      <c r="I2159" t="n">
        <v>60.89019012451172</v>
      </c>
      <c r="J2159" t="n">
        <v>125.7991027832031</v>
      </c>
      <c r="K2159" t="n">
        <v>111.2022018432617</v>
      </c>
      <c r="L2159" t="n">
        <v>246.5670166015625</v>
      </c>
      <c r="M2159" t="n">
        <v>105.0892562866211</v>
      </c>
      <c r="N2159" t="n">
        <v>84.63466644287109</v>
      </c>
      <c r="O2159" t="n">
        <v>45.35912322998047</v>
      </c>
      <c r="P2159" t="n">
        <v>184.11474609375</v>
      </c>
      <c r="Q2159" t="n">
        <v>92.06438446044922</v>
      </c>
      <c r="R2159" t="n">
        <v>126.8000030517578</v>
      </c>
      <c r="S2159" t="n">
        <v>59.41035842895508</v>
      </c>
      <c r="T2159" t="n">
        <v>39.47816467285156</v>
      </c>
      <c r="V2159" t="n">
        <v>52.21152496337891</v>
      </c>
      <c r="W2159" t="n">
        <v>17.72581672668457</v>
      </c>
      <c r="X2159" t="n">
        <v>46.96432876586914</v>
      </c>
      <c r="Y2159" t="n">
        <v>38.51654815673828</v>
      </c>
      <c r="Z2159" t="n">
        <v>41.67424774169922</v>
      </c>
      <c r="AB2159" t="n">
        <v>34.17668914794922</v>
      </c>
      <c r="AC2159" t="n">
        <v>67.75881958007812</v>
      </c>
      <c r="AD2159" t="n">
        <v>72.43043518066406</v>
      </c>
    </row>
    <row r="2160">
      <c r="A2160" s="76" t="n">
        <v>42214</v>
      </c>
      <c r="B2160" t="n">
        <v>92.01337432861328</v>
      </c>
      <c r="C2160" t="n">
        <v>86.85108184814453</v>
      </c>
      <c r="D2160" t="n">
        <v>26.1200008392334</v>
      </c>
      <c r="E2160" t="n">
        <v>96.98000335693359</v>
      </c>
      <c r="F2160" t="n">
        <v>31.98335075378418</v>
      </c>
      <c r="G2160" t="n">
        <v>52.37640762329102</v>
      </c>
      <c r="H2160" t="n">
        <v>1092.699951171875</v>
      </c>
      <c r="I2160" t="n">
        <v>61.24569702148438</v>
      </c>
      <c r="J2160" t="n">
        <v>124.0213928222656</v>
      </c>
      <c r="K2160" t="n">
        <v>111.5131378173828</v>
      </c>
      <c r="L2160" t="n">
        <v>249.4048767089844</v>
      </c>
      <c r="M2160" t="n">
        <v>105.4864501953125</v>
      </c>
      <c r="N2160" t="n">
        <v>85.14722442626953</v>
      </c>
      <c r="O2160" t="n">
        <v>45.68500900268555</v>
      </c>
      <c r="P2160" t="n">
        <v>185.3813171386719</v>
      </c>
      <c r="Q2160" t="n">
        <v>92.05619049072266</v>
      </c>
      <c r="R2160" t="n">
        <v>129.9199981689453</v>
      </c>
      <c r="S2160" t="n">
        <v>59.79750442504883</v>
      </c>
      <c r="T2160" t="n">
        <v>39.76442337036133</v>
      </c>
      <c r="V2160" t="n">
        <v>52.92278671264648</v>
      </c>
      <c r="W2160" t="n">
        <v>17.90279006958008</v>
      </c>
      <c r="X2160" t="n">
        <v>47.54196166992188</v>
      </c>
      <c r="Y2160" t="n">
        <v>38.77114105224609</v>
      </c>
      <c r="Z2160" t="n">
        <v>41.81533813476562</v>
      </c>
      <c r="AB2160" t="n">
        <v>34.30363464355469</v>
      </c>
      <c r="AC2160" t="n">
        <v>67.87452697753906</v>
      </c>
      <c r="AD2160" t="n">
        <v>73.17427825927734</v>
      </c>
    </row>
    <row r="2161">
      <c r="A2161" s="76" t="n">
        <v>42215</v>
      </c>
      <c r="B2161" t="n">
        <v>92.02182769775391</v>
      </c>
      <c r="C2161" t="n">
        <v>86.85108184814453</v>
      </c>
      <c r="D2161" t="n">
        <v>25.96999931335449</v>
      </c>
      <c r="E2161" t="n">
        <v>97.55999755859375</v>
      </c>
      <c r="F2161" t="n">
        <v>31.6642951965332</v>
      </c>
      <c r="G2161" t="n">
        <v>52.33578109741211</v>
      </c>
      <c r="H2161" t="n">
        <v>1088.400024414062</v>
      </c>
      <c r="I2161" t="n">
        <v>61.42695617675781</v>
      </c>
      <c r="J2161" t="n">
        <v>124.4715728759766</v>
      </c>
      <c r="K2161" t="n">
        <v>111.8332214355469</v>
      </c>
      <c r="L2161" t="n">
        <v>249.9540405273438</v>
      </c>
      <c r="M2161" t="n">
        <v>105.9876327514648</v>
      </c>
      <c r="N2161" t="n">
        <v>85.33941650390625</v>
      </c>
      <c r="O2161" t="n">
        <v>45.77077865600586</v>
      </c>
      <c r="P2161" t="n">
        <v>185.42529296875</v>
      </c>
      <c r="Q2161" t="n">
        <v>92.1876220703125</v>
      </c>
      <c r="R2161" t="n">
        <v>128.8000030517578</v>
      </c>
      <c r="S2161" t="n">
        <v>59.50145721435547</v>
      </c>
      <c r="T2161" t="n">
        <v>39.96393966674805</v>
      </c>
      <c r="V2161" t="n">
        <v>52.55233383178711</v>
      </c>
      <c r="W2161" t="n">
        <v>17.90279006958008</v>
      </c>
      <c r="X2161" t="n">
        <v>47.49819946289062</v>
      </c>
      <c r="Y2161" t="n">
        <v>38.84388732910156</v>
      </c>
      <c r="Z2161" t="n">
        <v>41.67424774169922</v>
      </c>
      <c r="AB2161" t="n">
        <v>34.55756759643555</v>
      </c>
      <c r="AC2161" t="n">
        <v>67.77664184570312</v>
      </c>
      <c r="AD2161" t="n">
        <v>73.44062042236328</v>
      </c>
    </row>
    <row r="2162">
      <c r="A2162" s="76" t="n">
        <v>42216</v>
      </c>
      <c r="B2162" t="n">
        <v>92.38462066650391</v>
      </c>
      <c r="C2162" t="n">
        <v>86.85108184814453</v>
      </c>
      <c r="D2162" t="n">
        <v>25.63999938964844</v>
      </c>
      <c r="E2162" t="n">
        <v>97.37000274658203</v>
      </c>
      <c r="F2162" t="n">
        <v>32.00922012329102</v>
      </c>
      <c r="G2162" t="n">
        <v>52.64459609985352</v>
      </c>
      <c r="H2162" t="n">
        <v>1094.900024414062</v>
      </c>
      <c r="I2162" t="n">
        <v>61.32236480712891</v>
      </c>
      <c r="J2162" t="n">
        <v>125.6972198486328</v>
      </c>
      <c r="K2162" t="n">
        <v>112.445915222168</v>
      </c>
      <c r="L2162" t="n">
        <v>250.3567962646484</v>
      </c>
      <c r="M2162" t="n">
        <v>105.8646926879883</v>
      </c>
      <c r="N2162" t="n">
        <v>85.81536865234375</v>
      </c>
      <c r="O2162" t="n">
        <v>46.07951736450195</v>
      </c>
      <c r="P2162" t="n">
        <v>185.1438598632812</v>
      </c>
      <c r="Q2162" t="n">
        <v>92.54909515380859</v>
      </c>
      <c r="R2162" t="n">
        <v>124.7200012207031</v>
      </c>
      <c r="S2162" t="n">
        <v>59.97212219238281</v>
      </c>
      <c r="T2162" t="n">
        <v>39.85983657836914</v>
      </c>
      <c r="V2162" t="n">
        <v>51.40393447875977</v>
      </c>
      <c r="W2162" t="n">
        <v>17.84615898132324</v>
      </c>
      <c r="X2162" t="n">
        <v>47.45444107055664</v>
      </c>
      <c r="Y2162" t="n">
        <v>38.71659469604492</v>
      </c>
      <c r="Z2162" t="n">
        <v>41.75722885131836</v>
      </c>
      <c r="AB2162" t="n">
        <v>34.90671920776367</v>
      </c>
      <c r="AC2162" t="n">
        <v>68.16822052001953</v>
      </c>
      <c r="AD2162" t="n">
        <v>73.67019653320312</v>
      </c>
    </row>
    <row r="2163">
      <c r="A2163" s="76" t="n">
        <v>42219</v>
      </c>
      <c r="B2163" t="n">
        <v>92.48015594482422</v>
      </c>
      <c r="C2163" t="n">
        <v>86.85108184814453</v>
      </c>
      <c r="D2163" t="n">
        <v>25.27000045776367</v>
      </c>
      <c r="E2163" t="n">
        <v>97.48999786376953</v>
      </c>
      <c r="F2163" t="n">
        <v>31.47457885742188</v>
      </c>
      <c r="G2163" t="n">
        <v>52.50644683837891</v>
      </c>
      <c r="H2163" t="n">
        <v>1089.400024414062</v>
      </c>
      <c r="I2163" t="n">
        <v>61.2075309753418</v>
      </c>
      <c r="J2163" t="n">
        <v>125.5657958984375</v>
      </c>
      <c r="K2163" t="n">
        <v>111.8880615234375</v>
      </c>
      <c r="L2163" t="n">
        <v>249.5970306396484</v>
      </c>
      <c r="M2163" t="n">
        <v>105.5337142944336</v>
      </c>
      <c r="N2163" t="n">
        <v>85.50418090820312</v>
      </c>
      <c r="O2163" t="n">
        <v>45.64213180541992</v>
      </c>
      <c r="P2163" t="n">
        <v>184.5193328857422</v>
      </c>
      <c r="Q2163" t="n">
        <v>92.46697235107422</v>
      </c>
      <c r="R2163" t="n">
        <v>120.8000030517578</v>
      </c>
      <c r="S2163" t="n">
        <v>60.34412002563477</v>
      </c>
      <c r="T2163" t="n">
        <v>39.54755020141602</v>
      </c>
      <c r="V2163" t="n">
        <v>50.32220458984375</v>
      </c>
      <c r="W2163" t="n">
        <v>17.82491874694824</v>
      </c>
      <c r="X2163" t="n">
        <v>47.22688674926758</v>
      </c>
      <c r="Y2163" t="n">
        <v>38.50746536254883</v>
      </c>
      <c r="Z2163" t="n">
        <v>41.81533813476562</v>
      </c>
      <c r="AB2163" t="n">
        <v>35.08922576904297</v>
      </c>
      <c r="AC2163" t="n">
        <v>68.11483764648438</v>
      </c>
      <c r="AD2163" t="n">
        <v>73.42224884033203</v>
      </c>
    </row>
    <row r="2164">
      <c r="A2164" s="76" t="n">
        <v>42220</v>
      </c>
      <c r="B2164" t="n">
        <v>92.20963287353516</v>
      </c>
      <c r="C2164" t="n">
        <v>86.83207702636719</v>
      </c>
      <c r="D2164" t="n">
        <v>25.46999931335449</v>
      </c>
      <c r="E2164" t="n">
        <v>97.93000030517578</v>
      </c>
      <c r="F2164" t="n">
        <v>31.5866870880127</v>
      </c>
      <c r="G2164" t="n">
        <v>52.54708099365234</v>
      </c>
      <c r="H2164" t="n">
        <v>1090.699951171875</v>
      </c>
      <c r="I2164" t="n">
        <v>61.24253082275391</v>
      </c>
      <c r="J2164" t="n">
        <v>126.1178359985352</v>
      </c>
      <c r="K2164" t="n">
        <v>111.6228637695312</v>
      </c>
      <c r="L2164" t="n">
        <v>249.3681945800781</v>
      </c>
      <c r="M2164" t="n">
        <v>105.3351440429688</v>
      </c>
      <c r="N2164" t="n">
        <v>85.71468353271484</v>
      </c>
      <c r="O2164" t="n">
        <v>45.80078506469727</v>
      </c>
      <c r="P2164" t="n">
        <v>184.1587524414062</v>
      </c>
      <c r="Q2164" t="n">
        <v>91.94934844970703</v>
      </c>
      <c r="R2164" t="n">
        <v>121.7600021362305</v>
      </c>
      <c r="S2164" t="n">
        <v>59.90381240844727</v>
      </c>
      <c r="T2164" t="n">
        <v>39.72105026245117</v>
      </c>
      <c r="V2164" t="n">
        <v>50.15180969238281</v>
      </c>
      <c r="W2164" t="n">
        <v>17.79660415649414</v>
      </c>
      <c r="X2164" t="n">
        <v>47.20063018798828</v>
      </c>
      <c r="Y2164" t="n">
        <v>38.2801399230957</v>
      </c>
      <c r="Z2164" t="n">
        <v>41.81533813476562</v>
      </c>
      <c r="AB2164" t="n">
        <v>34.52582931518555</v>
      </c>
      <c r="AC2164" t="n">
        <v>68.07923126220703</v>
      </c>
      <c r="AD2164" t="n">
        <v>73.73446655273438</v>
      </c>
    </row>
    <row r="2165">
      <c r="A2165" s="76" t="n">
        <v>42221</v>
      </c>
      <c r="B2165" t="n">
        <v>92.04056549072266</v>
      </c>
      <c r="C2165" t="n">
        <v>86.83207702636719</v>
      </c>
      <c r="D2165" t="n">
        <v>25.3700008392334</v>
      </c>
      <c r="E2165" t="n">
        <v>97.95999908447266</v>
      </c>
      <c r="F2165" t="n">
        <v>31.59530830383301</v>
      </c>
      <c r="G2165" t="n">
        <v>52.82338714599609</v>
      </c>
      <c r="H2165" t="n">
        <v>1085.699951171875</v>
      </c>
      <c r="I2165" t="n">
        <v>61.15854263305664</v>
      </c>
      <c r="J2165" t="n">
        <v>127.0740432739258</v>
      </c>
      <c r="K2165" t="n">
        <v>111.8789215087891</v>
      </c>
      <c r="L2165" t="n">
        <v>250.6954650878906</v>
      </c>
      <c r="M2165" t="n">
        <v>106.1483764648438</v>
      </c>
      <c r="N2165" t="n">
        <v>85.30279541015625</v>
      </c>
      <c r="O2165" t="n">
        <v>45.95516967773438</v>
      </c>
      <c r="P2165" t="n">
        <v>184.765625</v>
      </c>
      <c r="Q2165" t="n">
        <v>91.66183471679688</v>
      </c>
      <c r="R2165" t="n">
        <v>120.2399978637695</v>
      </c>
      <c r="S2165" t="n">
        <v>59.50905227661133</v>
      </c>
      <c r="T2165" t="n">
        <v>39.92057037353516</v>
      </c>
      <c r="V2165" t="n">
        <v>49.77394485473633</v>
      </c>
      <c r="W2165" t="n">
        <v>17.86739349365234</v>
      </c>
      <c r="X2165" t="n">
        <v>47.46320343017578</v>
      </c>
      <c r="Y2165" t="n">
        <v>38.65293502807617</v>
      </c>
      <c r="Z2165" t="n">
        <v>42.18053817749023</v>
      </c>
      <c r="AB2165" t="n">
        <v>34.61311721801758</v>
      </c>
      <c r="AC2165" t="n">
        <v>68.64885711669922</v>
      </c>
      <c r="AD2165" t="n">
        <v>72.93550872802734</v>
      </c>
    </row>
    <row r="2166">
      <c r="A2166" s="76" t="n">
        <v>42222</v>
      </c>
      <c r="B2166" t="n">
        <v>92.15043640136719</v>
      </c>
      <c r="C2166" t="n">
        <v>86.83207702636719</v>
      </c>
      <c r="D2166" t="n">
        <v>25.29000091552734</v>
      </c>
      <c r="E2166" t="n">
        <v>97.83000183105469</v>
      </c>
      <c r="F2166" t="n">
        <v>31.31936836242676</v>
      </c>
      <c r="G2166" t="n">
        <v>52.60396575927734</v>
      </c>
      <c r="H2166" t="n">
        <v>1090.199951171875</v>
      </c>
      <c r="I2166" t="n">
        <v>60.90645599365234</v>
      </c>
      <c r="J2166" t="n">
        <v>121.6062240600586</v>
      </c>
      <c r="K2166" t="n">
        <v>110.3700256347656</v>
      </c>
      <c r="L2166" t="n">
        <v>248.2696838378906</v>
      </c>
      <c r="M2166" t="n">
        <v>104.4462203979492</v>
      </c>
      <c r="N2166" t="n">
        <v>84.64382934570312</v>
      </c>
      <c r="O2166" t="n">
        <v>45.56924057006836</v>
      </c>
      <c r="P2166" t="n">
        <v>183.2528228759766</v>
      </c>
      <c r="Q2166" t="n">
        <v>91.82611846923828</v>
      </c>
      <c r="R2166" t="n">
        <v>118.9599990844727</v>
      </c>
      <c r="S2166" t="n">
        <v>59.59255218505859</v>
      </c>
      <c r="T2166" t="n">
        <v>39.78176879882812</v>
      </c>
      <c r="V2166" t="n">
        <v>50.56671524047852</v>
      </c>
      <c r="W2166" t="n">
        <v>17.80368804931641</v>
      </c>
      <c r="X2166" t="n">
        <v>47.21813201904297</v>
      </c>
      <c r="Y2166" t="n">
        <v>38.27104568481445</v>
      </c>
      <c r="Z2166" t="n">
        <v>41.86514282226562</v>
      </c>
      <c r="AB2166" t="n">
        <v>34.79561614990234</v>
      </c>
      <c r="AC2166" t="n">
        <v>67.15358734130859</v>
      </c>
      <c r="AD2166" t="n">
        <v>71.94368743896484</v>
      </c>
    </row>
    <row r="2167">
      <c r="A2167" s="76" t="n">
        <v>42223</v>
      </c>
      <c r="B2167" t="n">
        <v>92.31106567382812</v>
      </c>
      <c r="C2167" t="n">
        <v>86.83207702636719</v>
      </c>
      <c r="D2167" t="n">
        <v>25.29999923706055</v>
      </c>
      <c r="E2167" t="n">
        <v>97.55999755859375</v>
      </c>
      <c r="F2167" t="n">
        <v>31.30211639404297</v>
      </c>
      <c r="G2167" t="n">
        <v>52.50644683837891</v>
      </c>
      <c r="H2167" t="n">
        <v>1094.099975585938</v>
      </c>
      <c r="I2167" t="n">
        <v>60.71736526489258</v>
      </c>
      <c r="J2167" t="n">
        <v>121.1429214477539</v>
      </c>
      <c r="K2167" t="n">
        <v>109.6292572021484</v>
      </c>
      <c r="L2167" t="n">
        <v>247.9766998291016</v>
      </c>
      <c r="M2167" t="n">
        <v>104.3138427734375</v>
      </c>
      <c r="N2167" t="n">
        <v>84.49738311767578</v>
      </c>
      <c r="O2167" t="n">
        <v>45.28623199462891</v>
      </c>
      <c r="P2167" t="n">
        <v>182.9010009765625</v>
      </c>
      <c r="Q2167" t="n">
        <v>92.08082580566406</v>
      </c>
      <c r="R2167" t="n">
        <v>116.4800033569336</v>
      </c>
      <c r="S2167" t="n">
        <v>59.81268692016602</v>
      </c>
      <c r="T2167" t="n">
        <v>39.22659301757812</v>
      </c>
      <c r="V2167" t="n">
        <v>49.66280746459961</v>
      </c>
      <c r="W2167" t="n">
        <v>17.83907699584961</v>
      </c>
      <c r="X2167" t="n">
        <v>46.99057769775391</v>
      </c>
      <c r="Y2167" t="n">
        <v>38.2983283996582</v>
      </c>
      <c r="Z2167" t="n">
        <v>41.63274002075195</v>
      </c>
      <c r="AB2167" t="n">
        <v>35.22412109375</v>
      </c>
      <c r="AC2167" t="n">
        <v>67.03787231445312</v>
      </c>
      <c r="AD2167" t="n">
        <v>71.88860321044922</v>
      </c>
    </row>
    <row r="2168">
      <c r="A2168" s="76" t="n">
        <v>42226</v>
      </c>
      <c r="B2168" t="n">
        <v>92.19270324707031</v>
      </c>
      <c r="C2168" t="n">
        <v>86.85108184814453</v>
      </c>
      <c r="D2168" t="n">
        <v>25.89999961853027</v>
      </c>
      <c r="E2168" t="n">
        <v>97.16000366210938</v>
      </c>
      <c r="F2168" t="n">
        <v>31.82812881469727</v>
      </c>
      <c r="G2168" t="n">
        <v>53.1484489440918</v>
      </c>
      <c r="H2168" t="n">
        <v>1104.199951171875</v>
      </c>
      <c r="I2168" t="n">
        <v>60.89241409301758</v>
      </c>
      <c r="J2168" t="n">
        <v>122.0465545654297</v>
      </c>
      <c r="K2168" t="n">
        <v>110.8912734985352</v>
      </c>
      <c r="L2168" t="n">
        <v>251.7299652099609</v>
      </c>
      <c r="M2168" t="n">
        <v>105.5053558349609</v>
      </c>
      <c r="N2168" t="n">
        <v>85.29365539550781</v>
      </c>
      <c r="O2168" t="n">
        <v>45.8651123046875</v>
      </c>
      <c r="P2168" t="n">
        <v>185.2054138183594</v>
      </c>
      <c r="Q2168" t="n">
        <v>91.94934844970703</v>
      </c>
      <c r="R2168" t="n">
        <v>119.120002746582</v>
      </c>
      <c r="S2168" t="n">
        <v>59.62290954589844</v>
      </c>
      <c r="T2168" t="n">
        <v>40.18947601318359</v>
      </c>
      <c r="V2168" t="n">
        <v>51.24835205078125</v>
      </c>
      <c r="W2168" t="n">
        <v>18.00897789001465</v>
      </c>
      <c r="X2168" t="n">
        <v>47.90956115722656</v>
      </c>
      <c r="Y2168" t="n">
        <v>38.89844512939453</v>
      </c>
      <c r="Z2168" t="n">
        <v>41.79044723510742</v>
      </c>
      <c r="AB2168" t="n">
        <v>35.08127975463867</v>
      </c>
      <c r="AC2168" t="n">
        <v>67.58079528808594</v>
      </c>
      <c r="AD2168" t="n">
        <v>72.46714019775391</v>
      </c>
    </row>
    <row r="2169">
      <c r="A2169" s="76" t="n">
        <v>42227</v>
      </c>
      <c r="B2169" t="n">
        <v>92.49704742431641</v>
      </c>
      <c r="C2169" t="n">
        <v>86.83207702636719</v>
      </c>
      <c r="D2169" t="n">
        <v>25.56999969482422</v>
      </c>
      <c r="E2169" t="n">
        <v>97.29000091552734</v>
      </c>
      <c r="F2169" t="n">
        <v>31.12965774536133</v>
      </c>
      <c r="G2169" t="n">
        <v>52.33578109741211</v>
      </c>
      <c r="H2169" t="n">
        <v>1107.599975585938</v>
      </c>
      <c r="I2169" t="n">
        <v>60.61234664916992</v>
      </c>
      <c r="J2169" t="n">
        <v>120.6500244140625</v>
      </c>
      <c r="K2169" t="n">
        <v>109.9402008056641</v>
      </c>
      <c r="L2169" t="n">
        <v>249.23095703125</v>
      </c>
      <c r="M2169" t="n">
        <v>104.1530838012695</v>
      </c>
      <c r="N2169" t="n">
        <v>83.99398803710938</v>
      </c>
      <c r="O2169" t="n">
        <v>45.56924057006836</v>
      </c>
      <c r="P2169" t="n">
        <v>183.5342407226562</v>
      </c>
      <c r="Q2169" t="n">
        <v>92.3272705078125</v>
      </c>
      <c r="R2169" t="n">
        <v>115.9199981689453</v>
      </c>
      <c r="S2169" t="n">
        <v>60.01765823364258</v>
      </c>
      <c r="T2169" t="n">
        <v>39.44346237182617</v>
      </c>
      <c r="V2169" t="n">
        <v>51.34466552734375</v>
      </c>
      <c r="W2169" t="n">
        <v>17.84615898132324</v>
      </c>
      <c r="X2169" t="n">
        <v>47.32315826416016</v>
      </c>
      <c r="Y2169" t="n">
        <v>38.31651306152344</v>
      </c>
      <c r="Z2169" t="n">
        <v>41.64103698730469</v>
      </c>
      <c r="AB2169" t="n">
        <v>35.255859375</v>
      </c>
      <c r="AC2169" t="n">
        <v>67.01120758056641</v>
      </c>
      <c r="AD2169" t="n">
        <v>71.81512451171875</v>
      </c>
    </row>
    <row r="2170">
      <c r="A2170" s="76" t="n">
        <v>42228</v>
      </c>
      <c r="B2170" t="n">
        <v>92.43785095214844</v>
      </c>
      <c r="C2170" t="n">
        <v>86.83207702636719</v>
      </c>
      <c r="D2170" t="n">
        <v>25.42000007629395</v>
      </c>
      <c r="E2170" t="n">
        <v>96.26000213623047</v>
      </c>
      <c r="F2170" t="n">
        <v>30.64675903320312</v>
      </c>
      <c r="G2170" t="n">
        <v>51.96195602416992</v>
      </c>
      <c r="H2170" t="n">
        <v>1123.199951171875</v>
      </c>
      <c r="I2170" t="n">
        <v>60.52829742431641</v>
      </c>
      <c r="J2170" t="n">
        <v>121.6325225830078</v>
      </c>
      <c r="K2170" t="n">
        <v>109.729850769043</v>
      </c>
      <c r="L2170" t="n">
        <v>248.6174621582031</v>
      </c>
      <c r="M2170" t="n">
        <v>104.5123977661133</v>
      </c>
      <c r="N2170" t="n">
        <v>83.33499908447266</v>
      </c>
      <c r="O2170" t="n">
        <v>45.30766677856445</v>
      </c>
      <c r="P2170" t="n">
        <v>183.7541656494141</v>
      </c>
      <c r="Q2170" t="n">
        <v>92.11367034912109</v>
      </c>
      <c r="R2170" t="n">
        <v>115.5199966430664</v>
      </c>
      <c r="S2170" t="n">
        <v>60.20744705200195</v>
      </c>
      <c r="T2170" t="n">
        <v>39.59093856811523</v>
      </c>
      <c r="V2170" t="n">
        <v>52.27820205688477</v>
      </c>
      <c r="W2170" t="n">
        <v>17.6833381652832</v>
      </c>
      <c r="X2170" t="n">
        <v>47.33191680908203</v>
      </c>
      <c r="Y2170" t="n">
        <v>38.48927688598633</v>
      </c>
      <c r="Z2170" t="n">
        <v>41.66594314575195</v>
      </c>
      <c r="AB2170" t="n">
        <v>35.88274765014648</v>
      </c>
      <c r="AC2170" t="n">
        <v>67.05567932128906</v>
      </c>
      <c r="AD2170" t="n">
        <v>71.50288391113281</v>
      </c>
    </row>
    <row r="2171">
      <c r="A2171" s="76" t="n">
        <v>42229</v>
      </c>
      <c r="B2171" t="n">
        <v>92.24344635009766</v>
      </c>
      <c r="C2171" t="n">
        <v>86.83207702636719</v>
      </c>
      <c r="D2171" t="n">
        <v>25.29999923706055</v>
      </c>
      <c r="E2171" t="n">
        <v>96.44999694824219</v>
      </c>
      <c r="F2171" t="n">
        <v>30.59502029418945</v>
      </c>
      <c r="G2171" t="n">
        <v>51.92944717407227</v>
      </c>
      <c r="H2171" t="n">
        <v>1115.699951171875</v>
      </c>
      <c r="I2171" t="n">
        <v>60.45126724243164</v>
      </c>
      <c r="J2171" t="n">
        <v>120.3937301635742</v>
      </c>
      <c r="K2171" t="n">
        <v>109.3640594482422</v>
      </c>
      <c r="L2171" t="n">
        <v>248.5717926025391</v>
      </c>
      <c r="M2171" t="n">
        <v>104.3422012329102</v>
      </c>
      <c r="N2171" t="n">
        <v>83.64617919921875</v>
      </c>
      <c r="O2171" t="n">
        <v>45.30766677856445</v>
      </c>
      <c r="P2171" t="n">
        <v>183.5254974365234</v>
      </c>
      <c r="Q2171" t="n">
        <v>91.86721801757812</v>
      </c>
      <c r="R2171" t="n">
        <v>112.7200012207031</v>
      </c>
      <c r="S2171" t="n">
        <v>60.27577972412109</v>
      </c>
      <c r="T2171" t="n">
        <v>39.47816467285156</v>
      </c>
      <c r="V2171" t="n">
        <v>51.48543167114258</v>
      </c>
      <c r="W2171" t="n">
        <v>17.74704933166504</v>
      </c>
      <c r="X2171" t="n">
        <v>47.29690933227539</v>
      </c>
      <c r="Y2171" t="n">
        <v>38.38016510009766</v>
      </c>
      <c r="Z2171" t="n">
        <v>41.49994659423828</v>
      </c>
      <c r="AB2171" t="n">
        <v>35.89067459106445</v>
      </c>
      <c r="AC2171" t="n">
        <v>66.90438079833984</v>
      </c>
      <c r="AD2171" t="n">
        <v>71.9161376953125</v>
      </c>
    </row>
    <row r="2172">
      <c r="A2172" s="76" t="n">
        <v>42230</v>
      </c>
      <c r="B2172" t="n">
        <v>92.20114898681641</v>
      </c>
      <c r="C2172" t="n">
        <v>86.81310272216797</v>
      </c>
      <c r="D2172" t="n">
        <v>25.20999908447266</v>
      </c>
      <c r="E2172" t="n">
        <v>96.56999969482422</v>
      </c>
      <c r="F2172" t="n">
        <v>30.63813209533691</v>
      </c>
      <c r="G2172" t="n">
        <v>52.01071548461914</v>
      </c>
      <c r="H2172" t="n">
        <v>1112.900024414062</v>
      </c>
      <c r="I2172" t="n">
        <v>60.48625183105469</v>
      </c>
      <c r="J2172" t="n">
        <v>119.6280746459961</v>
      </c>
      <c r="K2172" t="n">
        <v>110.068229675293</v>
      </c>
      <c r="L2172" t="n">
        <v>250.1737823486328</v>
      </c>
      <c r="M2172" t="n">
        <v>104.5029754638672</v>
      </c>
      <c r="N2172" t="n">
        <v>83.9207763671875</v>
      </c>
      <c r="O2172" t="n">
        <v>45.732177734375</v>
      </c>
      <c r="P2172" t="n">
        <v>184.1939239501953</v>
      </c>
      <c r="Q2172" t="n">
        <v>91.76866149902344</v>
      </c>
      <c r="R2172" t="n">
        <v>111.9199981689453</v>
      </c>
      <c r="S2172" t="n">
        <v>60.60221481323242</v>
      </c>
      <c r="T2172" t="n">
        <v>39.66032791137695</v>
      </c>
      <c r="V2172" t="n">
        <v>51.37429046630859</v>
      </c>
      <c r="W2172" t="n">
        <v>17.87447357177734</v>
      </c>
      <c r="X2172" t="n">
        <v>47.59449005126953</v>
      </c>
      <c r="Y2172" t="n">
        <v>38.57110214233398</v>
      </c>
      <c r="Z2172" t="n">
        <v>41.63274002075195</v>
      </c>
      <c r="AB2172" t="n">
        <v>36.16046905517578</v>
      </c>
      <c r="AC2172" t="n">
        <v>67.09128570556641</v>
      </c>
      <c r="AD2172" t="n">
        <v>71.96204376220703</v>
      </c>
    </row>
    <row r="2173">
      <c r="A2173" s="76" t="n">
        <v>42233</v>
      </c>
      <c r="B2173" t="n">
        <v>92.36180877685547</v>
      </c>
      <c r="C2173" t="n">
        <v>86.81310272216797</v>
      </c>
      <c r="D2173" t="n">
        <v>25.06999969482422</v>
      </c>
      <c r="E2173" t="n">
        <v>96.81999969482422</v>
      </c>
      <c r="F2173" t="n">
        <v>30.30183029174805</v>
      </c>
      <c r="G2173" t="n">
        <v>51.91319274902344</v>
      </c>
      <c r="H2173" t="n">
        <v>1118.599975585938</v>
      </c>
      <c r="I2173" t="n">
        <v>60.48625183105469</v>
      </c>
      <c r="J2173" t="n">
        <v>122.1122589111328</v>
      </c>
      <c r="K2173" t="n">
        <v>111.229621887207</v>
      </c>
      <c r="L2173" t="n">
        <v>252.5538177490234</v>
      </c>
      <c r="M2173" t="n">
        <v>105.3729553222656</v>
      </c>
      <c r="N2173" t="n">
        <v>84.18619537353516</v>
      </c>
      <c r="O2173" t="n">
        <v>45.98517990112305</v>
      </c>
      <c r="P2173" t="n">
        <v>185.2230529785156</v>
      </c>
      <c r="Q2173" t="n">
        <v>91.76040649414062</v>
      </c>
      <c r="R2173" t="n">
        <v>111.120002746582</v>
      </c>
      <c r="S2173" t="n">
        <v>61.118408203125</v>
      </c>
      <c r="T2173" t="n">
        <v>39.88586044311523</v>
      </c>
      <c r="V2173" t="n">
        <v>51.48543167114258</v>
      </c>
      <c r="W2173" t="n">
        <v>17.90987014770508</v>
      </c>
      <c r="X2173" t="n">
        <v>47.83079528808594</v>
      </c>
      <c r="Y2173" t="n">
        <v>38.78932952880859</v>
      </c>
      <c r="Z2173" t="n">
        <v>41.67424774169922</v>
      </c>
      <c r="AB2173" t="n">
        <v>36.33504867553711</v>
      </c>
      <c r="AC2173" t="n">
        <v>67.76770782470703</v>
      </c>
      <c r="AD2173" t="n">
        <v>72.65081787109375</v>
      </c>
    </row>
    <row r="2174">
      <c r="A2174" s="76" t="n">
        <v>42234</v>
      </c>
      <c r="B2174" t="n">
        <v>92.19270324707031</v>
      </c>
      <c r="C2174" t="n">
        <v>86.83207702636719</v>
      </c>
      <c r="D2174" t="n">
        <v>24.86000061035156</v>
      </c>
      <c r="E2174" t="n">
        <v>96.97000122070312</v>
      </c>
      <c r="F2174" t="n">
        <v>29.97415351867676</v>
      </c>
      <c r="G2174" t="n">
        <v>51.52310943603516</v>
      </c>
      <c r="H2174" t="n">
        <v>1117.099975585938</v>
      </c>
      <c r="I2174" t="n">
        <v>60.40924453735352</v>
      </c>
      <c r="J2174" t="n">
        <v>121.014762878418</v>
      </c>
      <c r="K2174" t="n">
        <v>110.3425750732422</v>
      </c>
      <c r="L2174" t="n">
        <v>251.1716156005859</v>
      </c>
      <c r="M2174" t="n">
        <v>104.8339385986328</v>
      </c>
      <c r="N2174" t="n">
        <v>83.92990875244141</v>
      </c>
      <c r="O2174" t="n">
        <v>45.78792190551758</v>
      </c>
      <c r="P2174" t="n">
        <v>184.6864929199219</v>
      </c>
      <c r="Q2174" t="n">
        <v>91.53860473632812</v>
      </c>
      <c r="R2174" t="n">
        <v>112.4000015258789</v>
      </c>
      <c r="S2174" t="n">
        <v>61.28543472290039</v>
      </c>
      <c r="T2174" t="n">
        <v>39.62563323974609</v>
      </c>
      <c r="V2174" t="n">
        <v>51.29279708862305</v>
      </c>
      <c r="W2174" t="n">
        <v>17.89571189880371</v>
      </c>
      <c r="X2174" t="n">
        <v>47.74326324462891</v>
      </c>
      <c r="Y2174" t="n">
        <v>38.58929061889648</v>
      </c>
      <c r="Z2174" t="n">
        <v>41.46674346923828</v>
      </c>
      <c r="AB2174" t="n">
        <v>36.24775314331055</v>
      </c>
      <c r="AC2174" t="n">
        <v>67.66981506347656</v>
      </c>
      <c r="AD2174" t="n">
        <v>72.71511840820312</v>
      </c>
    </row>
    <row r="2175">
      <c r="A2175" s="76" t="n">
        <v>42235</v>
      </c>
      <c r="B2175" t="n">
        <v>92.48015594482422</v>
      </c>
      <c r="C2175" t="n">
        <v>86.85108184814453</v>
      </c>
      <c r="D2175" t="n">
        <v>24.65999984741211</v>
      </c>
      <c r="E2175" t="n">
        <v>96.45999908447266</v>
      </c>
      <c r="F2175" t="n">
        <v>29.60335159301758</v>
      </c>
      <c r="G2175" t="n">
        <v>51.06801223754883</v>
      </c>
      <c r="H2175" t="n">
        <v>1128.099975585938</v>
      </c>
      <c r="I2175" t="n">
        <v>60.35323715209961</v>
      </c>
      <c r="J2175" t="n">
        <v>120.1571350097656</v>
      </c>
      <c r="K2175" t="n">
        <v>109.1994705200195</v>
      </c>
      <c r="L2175" t="n">
        <v>248.4527587890625</v>
      </c>
      <c r="M2175" t="n">
        <v>104.1436233520508</v>
      </c>
      <c r="N2175" t="n">
        <v>83.78347778320312</v>
      </c>
      <c r="O2175" t="n">
        <v>45.41915512084961</v>
      </c>
      <c r="P2175" t="n">
        <v>183.2264251708984</v>
      </c>
      <c r="Q2175" t="n">
        <v>91.85076141357422</v>
      </c>
      <c r="R2175" t="n">
        <v>107.4400024414062</v>
      </c>
      <c r="S2175" t="n">
        <v>60.92103576660156</v>
      </c>
      <c r="T2175" t="n">
        <v>39.13985061645508</v>
      </c>
      <c r="V2175" t="n">
        <v>49.87767791748047</v>
      </c>
      <c r="W2175" t="n">
        <v>17.73289680480957</v>
      </c>
      <c r="X2175" t="n">
        <v>47.29690933227539</v>
      </c>
      <c r="Y2175" t="n">
        <v>38.33470153808594</v>
      </c>
      <c r="Z2175" t="n">
        <v>41.08493041992188</v>
      </c>
      <c r="AB2175" t="n">
        <v>36.39853286743164</v>
      </c>
      <c r="AC2175" t="n">
        <v>67.39390563964844</v>
      </c>
      <c r="AD2175" t="n">
        <v>72.5865478515625</v>
      </c>
    </row>
    <row r="2176">
      <c r="A2176" s="76" t="n">
        <v>42236</v>
      </c>
      <c r="B2176" t="n">
        <v>92.62385559082031</v>
      </c>
      <c r="C2176" t="n">
        <v>86.83207702636719</v>
      </c>
      <c r="D2176" t="n">
        <v>24.81999969482422</v>
      </c>
      <c r="E2176" t="n">
        <v>95.75</v>
      </c>
      <c r="F2176" t="n">
        <v>29.13770484924316</v>
      </c>
      <c r="G2176" t="n">
        <v>49.83275985717773</v>
      </c>
      <c r="H2176" t="n">
        <v>1153</v>
      </c>
      <c r="I2176" t="n">
        <v>60.05916213989258</v>
      </c>
      <c r="J2176" t="n">
        <v>115.2775192260742</v>
      </c>
      <c r="K2176" t="n">
        <v>106.4376831054688</v>
      </c>
      <c r="L2176" t="n">
        <v>242.9145050048828</v>
      </c>
      <c r="M2176" t="n">
        <v>101.2594146728516</v>
      </c>
      <c r="N2176" t="n">
        <v>81.3214111328125</v>
      </c>
      <c r="O2176" t="n">
        <v>44.48864364624023</v>
      </c>
      <c r="P2176" t="n">
        <v>179.4004211425781</v>
      </c>
      <c r="Q2176" t="n">
        <v>92.10546112060547</v>
      </c>
      <c r="R2176" t="n">
        <v>106.9599990844727</v>
      </c>
      <c r="S2176" t="n">
        <v>60.4731559753418</v>
      </c>
      <c r="T2176" t="n">
        <v>38.40250396728516</v>
      </c>
      <c r="V2176" t="n">
        <v>48.75149917602539</v>
      </c>
      <c r="W2176" t="n">
        <v>17.35770988464355</v>
      </c>
      <c r="X2176" t="n">
        <v>46.31665802001953</v>
      </c>
      <c r="Y2176" t="n">
        <v>37.39816284179688</v>
      </c>
      <c r="Z2176" t="n">
        <v>40.71145248413086</v>
      </c>
      <c r="AB2176" t="n">
        <v>36.18428421020508</v>
      </c>
      <c r="AC2176" t="n">
        <v>65.82742309570312</v>
      </c>
      <c r="AD2176" t="n">
        <v>70.54780578613281</v>
      </c>
    </row>
    <row r="2177">
      <c r="A2177" s="76" t="n">
        <v>42237</v>
      </c>
      <c r="B2177" t="n">
        <v>92.78445434570312</v>
      </c>
      <c r="C2177" t="n">
        <v>86.83207702636719</v>
      </c>
      <c r="D2177" t="n">
        <v>24.38999938964844</v>
      </c>
      <c r="E2177" t="n">
        <v>94.83000183105469</v>
      </c>
      <c r="F2177" t="n">
        <v>28.24089431762695</v>
      </c>
      <c r="G2177" t="n">
        <v>48.69502258300781</v>
      </c>
      <c r="H2177" t="n">
        <v>1159.599975585938</v>
      </c>
      <c r="I2177" t="n">
        <v>59.84207153320312</v>
      </c>
      <c r="J2177" t="n">
        <v>111.6695556640625</v>
      </c>
      <c r="K2177" t="n">
        <v>105.1939926147461</v>
      </c>
      <c r="L2177" t="n">
        <v>237.1107482910156</v>
      </c>
      <c r="M2177" t="n">
        <v>96.83380889892578</v>
      </c>
      <c r="N2177" t="n">
        <v>78.93255615234375</v>
      </c>
      <c r="O2177" t="n">
        <v>43.77254104614258</v>
      </c>
      <c r="P2177" t="n">
        <v>174.0000305175781</v>
      </c>
      <c r="Q2177" t="n">
        <v>92.13835144042969</v>
      </c>
      <c r="R2177" t="n">
        <v>105.8399963378906</v>
      </c>
      <c r="S2177" t="n">
        <v>59.34962844848633</v>
      </c>
      <c r="T2177" t="n">
        <v>37.46564865112305</v>
      </c>
      <c r="V2177" t="n">
        <v>47.04741668701172</v>
      </c>
      <c r="W2177" t="n">
        <v>16.7347526550293</v>
      </c>
      <c r="X2177" t="n">
        <v>45.03883361816406</v>
      </c>
      <c r="Y2177" t="n">
        <v>35.97060012817383</v>
      </c>
      <c r="Z2177" t="n">
        <v>39.5992431640625</v>
      </c>
      <c r="AB2177" t="n">
        <v>35.74784088134766</v>
      </c>
      <c r="AC2177" t="n">
        <v>63.81595611572266</v>
      </c>
      <c r="AD2177" t="n">
        <v>68.28865051269531</v>
      </c>
    </row>
    <row r="2178">
      <c r="A2178" s="76" t="n">
        <v>42240</v>
      </c>
      <c r="B2178" t="n">
        <v>92.75063323974609</v>
      </c>
      <c r="C2178" t="n">
        <v>86.83207702636719</v>
      </c>
      <c r="D2178" t="n">
        <v>23.85000038146973</v>
      </c>
      <c r="E2178" t="n">
        <v>93.30999755859375</v>
      </c>
      <c r="F2178" t="n">
        <v>27.00778007507324</v>
      </c>
      <c r="G2178" t="n">
        <v>47.01281356811523</v>
      </c>
      <c r="H2178" t="n">
        <v>1153.400024414062</v>
      </c>
      <c r="I2178" t="n">
        <v>59.35192489624023</v>
      </c>
      <c r="J2178" t="n">
        <v>106.7537841796875</v>
      </c>
      <c r="K2178" t="n">
        <v>101.0879058837891</v>
      </c>
      <c r="L2178" t="n">
        <v>227.2883911132812</v>
      </c>
      <c r="M2178" t="n">
        <v>93.10795593261719</v>
      </c>
      <c r="N2178" t="n">
        <v>76.19589996337891</v>
      </c>
      <c r="O2178" t="n">
        <v>42.08733749389648</v>
      </c>
      <c r="P2178" t="n">
        <v>166.6734313964844</v>
      </c>
      <c r="Q2178" t="n">
        <v>91.81792449951172</v>
      </c>
      <c r="R2178" t="n">
        <v>99.91999816894531</v>
      </c>
      <c r="S2178" t="n">
        <v>56.5711669921875</v>
      </c>
      <c r="T2178" t="n">
        <v>35.89554977416992</v>
      </c>
      <c r="V2178" t="n">
        <v>44.52092742919922</v>
      </c>
      <c r="W2178" t="n">
        <v>16.01977729797363</v>
      </c>
      <c r="X2178" t="n">
        <v>43.43718338012695</v>
      </c>
      <c r="Y2178" t="n">
        <v>34.55214309692383</v>
      </c>
      <c r="Z2178" t="n">
        <v>38.22145080566406</v>
      </c>
      <c r="AB2178" t="n">
        <v>34.40679931640625</v>
      </c>
      <c r="AC2178" t="n">
        <v>61.10129928588867</v>
      </c>
      <c r="AD2178" t="n">
        <v>65.56117248535156</v>
      </c>
    </row>
    <row r="2179">
      <c r="A2179" s="76" t="n">
        <v>42241</v>
      </c>
      <c r="B2179" t="n">
        <v>92.53084564208984</v>
      </c>
      <c r="C2179" t="n">
        <v>86.83207702636719</v>
      </c>
      <c r="D2179" t="n">
        <v>23.85000038146973</v>
      </c>
      <c r="E2179" t="n">
        <v>94.52999877929688</v>
      </c>
      <c r="F2179" t="n">
        <v>27.35270500183105</v>
      </c>
      <c r="G2179" t="n">
        <v>47.45977401733398</v>
      </c>
      <c r="H2179" t="n">
        <v>1138.199951171875</v>
      </c>
      <c r="I2179" t="n">
        <v>59.47096252441406</v>
      </c>
      <c r="J2179" t="n">
        <v>106.8786239624023</v>
      </c>
      <c r="K2179" t="n">
        <v>100.3106002807617</v>
      </c>
      <c r="L2179" t="n">
        <v>225.3843231201172</v>
      </c>
      <c r="M2179" t="n">
        <v>92.75811004638672</v>
      </c>
      <c r="N2179" t="n">
        <v>75.98540496826172</v>
      </c>
      <c r="O2179" t="n">
        <v>41.70140075683594</v>
      </c>
      <c r="P2179" t="n">
        <v>164.7120819091797</v>
      </c>
      <c r="Q2179" t="n">
        <v>91.59610748291016</v>
      </c>
      <c r="R2179" t="n">
        <v>101.8399963378906</v>
      </c>
      <c r="S2179" t="n">
        <v>55.01493835449219</v>
      </c>
      <c r="T2179" t="n">
        <v>35.33169937133789</v>
      </c>
      <c r="V2179" t="n">
        <v>43.87633895874023</v>
      </c>
      <c r="W2179" t="n">
        <v>15.80740737915039</v>
      </c>
      <c r="X2179" t="n">
        <v>42.86829376220703</v>
      </c>
      <c r="Y2179" t="n">
        <v>34.27936935424805</v>
      </c>
      <c r="Z2179" t="n">
        <v>37.93094635009766</v>
      </c>
      <c r="AB2179" t="n">
        <v>33.35143280029297</v>
      </c>
      <c r="AC2179" t="n">
        <v>60.4871826171875</v>
      </c>
      <c r="AD2179" t="n">
        <v>65.29482269287109</v>
      </c>
    </row>
    <row r="2180">
      <c r="A2180" s="76" t="n">
        <v>42242</v>
      </c>
      <c r="B2180" t="n">
        <v>92.09972381591797</v>
      </c>
      <c r="C2180" t="n">
        <v>86.85108184814453</v>
      </c>
      <c r="D2180" t="n">
        <v>23.64999961853027</v>
      </c>
      <c r="E2180" t="n">
        <v>95.09999847412109</v>
      </c>
      <c r="F2180" t="n">
        <v>28.25814247131348</v>
      </c>
      <c r="G2180" t="n">
        <v>48.58125686645508</v>
      </c>
      <c r="H2180" t="n">
        <v>1124.599975585938</v>
      </c>
      <c r="I2180" t="n">
        <v>59.96810150146484</v>
      </c>
      <c r="J2180" t="n">
        <v>112.2971420288086</v>
      </c>
      <c r="K2180" t="n">
        <v>102.8620300292969</v>
      </c>
      <c r="L2180" t="n">
        <v>231.1605682373047</v>
      </c>
      <c r="M2180" t="n">
        <v>97.4295654296875</v>
      </c>
      <c r="N2180" t="n">
        <v>78.80442810058594</v>
      </c>
      <c r="O2180" t="n">
        <v>42.66193389892578</v>
      </c>
      <c r="P2180" t="n">
        <v>171.0359649658203</v>
      </c>
      <c r="Q2180" t="n">
        <v>91.04566192626953</v>
      </c>
      <c r="R2180" t="n">
        <v>102.1600036621094</v>
      </c>
      <c r="S2180" t="n">
        <v>56.50285720825195</v>
      </c>
      <c r="T2180" t="n">
        <v>36.28589248657227</v>
      </c>
      <c r="V2180" t="n">
        <v>45.38778305053711</v>
      </c>
      <c r="W2180" t="n">
        <v>16.40204429626465</v>
      </c>
      <c r="X2180" t="n">
        <v>44.20737075805664</v>
      </c>
      <c r="Y2180" t="n">
        <v>36.0069694519043</v>
      </c>
      <c r="Z2180" t="n">
        <v>39.05144119262695</v>
      </c>
      <c r="AB2180" t="n">
        <v>33.94655990600586</v>
      </c>
      <c r="AC2180" t="n">
        <v>63.04161834716797</v>
      </c>
      <c r="AD2180" t="n">
        <v>67.77436828613281</v>
      </c>
    </row>
    <row r="2181">
      <c r="A2181" s="76" t="n">
        <v>42243</v>
      </c>
      <c r="B2181" t="n">
        <v>92.22653198242188</v>
      </c>
      <c r="C2181" t="n">
        <v>86.83207702636719</v>
      </c>
      <c r="D2181" t="n">
        <v>24.38999938964844</v>
      </c>
      <c r="E2181" t="n">
        <v>95.61000061035156</v>
      </c>
      <c r="F2181" t="n">
        <v>29.50849914550781</v>
      </c>
      <c r="G2181" t="n">
        <v>49.17449951171875</v>
      </c>
      <c r="H2181" t="n">
        <v>1122.400024414062</v>
      </c>
      <c r="I2181" t="n">
        <v>60.41626739501953</v>
      </c>
      <c r="J2181" t="n">
        <v>115.3070602416992</v>
      </c>
      <c r="K2181" t="n">
        <v>104.7001571655273</v>
      </c>
      <c r="L2181" t="n">
        <v>236.8819122314453</v>
      </c>
      <c r="M2181" t="n">
        <v>99.89768981933594</v>
      </c>
      <c r="N2181" t="n">
        <v>80.22309112548828</v>
      </c>
      <c r="O2181" t="n">
        <v>43.24082183837891</v>
      </c>
      <c r="P2181" t="n">
        <v>175.2665710449219</v>
      </c>
      <c r="Q2181" t="n">
        <v>91.48929595947266</v>
      </c>
      <c r="R2181" t="n">
        <v>111.5999984741211</v>
      </c>
      <c r="S2181" t="n">
        <v>57.59600830078125</v>
      </c>
      <c r="T2181" t="n">
        <v>37.60444259643555</v>
      </c>
      <c r="V2181" t="n">
        <v>47.63273239135742</v>
      </c>
      <c r="W2181" t="n">
        <v>16.80554389953613</v>
      </c>
      <c r="X2181" t="n">
        <v>45.275146484375</v>
      </c>
      <c r="Y2181" t="n">
        <v>36.843505859375</v>
      </c>
      <c r="Z2181" t="n">
        <v>39.62413787841797</v>
      </c>
      <c r="AB2181" t="n">
        <v>34.34331130981445</v>
      </c>
      <c r="AC2181" t="n">
        <v>64.26985931396484</v>
      </c>
      <c r="AD2181" t="n">
        <v>69.36312103271484</v>
      </c>
    </row>
    <row r="2182">
      <c r="A2182" s="76" t="n">
        <v>42244</v>
      </c>
      <c r="B2182" t="n">
        <v>92.14203643798828</v>
      </c>
      <c r="C2182" t="n">
        <v>86.85108184814453</v>
      </c>
      <c r="D2182" t="n">
        <v>24.95999908447266</v>
      </c>
      <c r="E2182" t="n">
        <v>96.11000061035156</v>
      </c>
      <c r="F2182" t="n">
        <v>29.12907981872559</v>
      </c>
      <c r="G2182" t="n">
        <v>49.10136032104492</v>
      </c>
      <c r="H2182" t="n">
        <v>1133.099975585938</v>
      </c>
      <c r="I2182" t="n">
        <v>60.47229385375977</v>
      </c>
      <c r="J2182" t="n">
        <v>116.0858383178711</v>
      </c>
      <c r="K2182" t="n">
        <v>105.733528137207</v>
      </c>
      <c r="L2182" t="n">
        <v>237.8980560302734</v>
      </c>
      <c r="M2182" t="n">
        <v>99.87879943847656</v>
      </c>
      <c r="N2182" t="n">
        <v>80.25054168701172</v>
      </c>
      <c r="O2182" t="n">
        <v>43.60530853271484</v>
      </c>
      <c r="P2182" t="n">
        <v>175.2753753662109</v>
      </c>
      <c r="Q2182" t="n">
        <v>91.75218963623047</v>
      </c>
      <c r="R2182" t="n">
        <v>119.0400009155273</v>
      </c>
      <c r="S2182" t="n">
        <v>57.51250076293945</v>
      </c>
      <c r="T2182" t="n">
        <v>37.82129669189453</v>
      </c>
      <c r="V2182" t="n">
        <v>48.71445846557617</v>
      </c>
      <c r="W2182" t="n">
        <v>16.72767639160156</v>
      </c>
      <c r="X2182" t="n">
        <v>45.29264831542969</v>
      </c>
      <c r="Y2182" t="n">
        <v>36.91623687744141</v>
      </c>
      <c r="Z2182" t="n">
        <v>39.5411491394043</v>
      </c>
      <c r="AB2182" t="n">
        <v>34.24016571044922</v>
      </c>
      <c r="AC2182" t="n">
        <v>63.90497207641602</v>
      </c>
      <c r="AD2182" t="n">
        <v>69.39066314697266</v>
      </c>
    </row>
    <row r="2183">
      <c r="A2183" s="76" t="n">
        <v>42247</v>
      </c>
      <c r="B2183" t="n">
        <v>92.07437133789062</v>
      </c>
      <c r="C2183" t="n">
        <v>86.85108184814453</v>
      </c>
      <c r="D2183" t="n">
        <v>25.29999923706055</v>
      </c>
      <c r="E2183" t="n">
        <v>95.94999694824219</v>
      </c>
      <c r="F2183" t="n">
        <v>29.18081665039062</v>
      </c>
      <c r="G2183" t="n">
        <v>48.73566055297852</v>
      </c>
      <c r="H2183" t="n">
        <v>1131.599975585938</v>
      </c>
      <c r="I2183" t="n">
        <v>60.38825225830078</v>
      </c>
      <c r="J2183" t="n">
        <v>112.3760299682617</v>
      </c>
      <c r="K2183" t="n">
        <v>105.3494415283203</v>
      </c>
      <c r="L2183" t="n">
        <v>236.1769866943359</v>
      </c>
      <c r="M2183" t="n">
        <v>98.63996887207031</v>
      </c>
      <c r="N2183" t="n">
        <v>79.48171997070312</v>
      </c>
      <c r="O2183" t="n">
        <v>43.71678924560547</v>
      </c>
      <c r="P2183" t="n">
        <v>173.8592834472656</v>
      </c>
      <c r="Q2183" t="n">
        <v>91.6700439453125</v>
      </c>
      <c r="R2183" t="n">
        <v>127.120002746582</v>
      </c>
      <c r="S2183" t="n">
        <v>56.19918441772461</v>
      </c>
      <c r="T2183" t="n">
        <v>37.61312484741211</v>
      </c>
      <c r="V2183" t="n">
        <v>49.21826553344727</v>
      </c>
      <c r="W2183" t="n">
        <v>16.58609771728516</v>
      </c>
      <c r="X2183" t="n">
        <v>44.89005279541016</v>
      </c>
      <c r="Y2183" t="n">
        <v>36.57981109619141</v>
      </c>
      <c r="Z2183" t="n">
        <v>39.26724243164062</v>
      </c>
      <c r="AB2183" t="n">
        <v>33.69263076782227</v>
      </c>
      <c r="AC2183" t="n">
        <v>62.73898696899414</v>
      </c>
      <c r="AD2183" t="n">
        <v>68.8580322265625</v>
      </c>
    </row>
    <row r="2184">
      <c r="A2184" s="76" t="n">
        <v>42248</v>
      </c>
      <c r="B2184" t="n">
        <v>92.34712219238281</v>
      </c>
      <c r="C2184" t="n">
        <v>86.85108184814453</v>
      </c>
      <c r="D2184" t="n">
        <v>24.6299991607666</v>
      </c>
      <c r="E2184" t="n">
        <v>95.44999694824219</v>
      </c>
      <c r="F2184" t="n">
        <v>28.05118751525879</v>
      </c>
      <c r="G2184" t="n">
        <v>47.10220336914062</v>
      </c>
      <c r="H2184" t="n">
        <v>1138.699951171875</v>
      </c>
      <c r="I2184" t="n">
        <v>60.19341278076172</v>
      </c>
      <c r="J2184" t="n">
        <v>109.5336761474609</v>
      </c>
      <c r="K2184" t="n">
        <v>102.3316268920898</v>
      </c>
      <c r="L2184" t="n">
        <v>229.4945068359375</v>
      </c>
      <c r="M2184" t="n">
        <v>95.55719757080078</v>
      </c>
      <c r="N2184" t="n">
        <v>77.22103118896484</v>
      </c>
      <c r="O2184" t="n">
        <v>42.44324493408203</v>
      </c>
      <c r="P2184" t="n">
        <v>168.6699981689453</v>
      </c>
      <c r="Q2184" t="n">
        <v>91.50362396240234</v>
      </c>
      <c r="R2184" t="n">
        <v>118.4800033569336</v>
      </c>
      <c r="S2184" t="n">
        <v>55.12880325317383</v>
      </c>
      <c r="T2184" t="n">
        <v>36.46808242797852</v>
      </c>
      <c r="V2184" t="n">
        <v>47.48455047607422</v>
      </c>
      <c r="W2184" t="n">
        <v>16.04809379577637</v>
      </c>
      <c r="X2184" t="n">
        <v>43.69975280761719</v>
      </c>
      <c r="Y2184" t="n">
        <v>35.40685653686523</v>
      </c>
      <c r="Z2184" t="n">
        <v>38.46215438842773</v>
      </c>
      <c r="AB2184" t="n">
        <v>32.78009414672852</v>
      </c>
      <c r="AC2184" t="n">
        <v>61.09242248535156</v>
      </c>
      <c r="AD2184" t="n">
        <v>67.11317443847656</v>
      </c>
    </row>
    <row r="2185">
      <c r="A2185" s="76" t="n">
        <v>42249</v>
      </c>
      <c r="B2185" t="n">
        <v>92.22853851318359</v>
      </c>
      <c r="C2185" t="n">
        <v>86.83207702636719</v>
      </c>
      <c r="D2185" t="n">
        <v>24.73999977111816</v>
      </c>
      <c r="E2185" t="n">
        <v>95.83000183105469</v>
      </c>
      <c r="F2185" t="n">
        <v>28.45647430419922</v>
      </c>
      <c r="G2185" t="n">
        <v>47.80109024047852</v>
      </c>
      <c r="H2185" t="n">
        <v>1132.5</v>
      </c>
      <c r="I2185" t="n">
        <v>60.43960952758789</v>
      </c>
      <c r="J2185" t="n">
        <v>113.7692642211914</v>
      </c>
      <c r="K2185" t="n">
        <v>104.1697616577148</v>
      </c>
      <c r="L2185" t="n">
        <v>232.9914093017578</v>
      </c>
      <c r="M2185" t="n">
        <v>98.25228118896484</v>
      </c>
      <c r="N2185" t="n">
        <v>78.69461059570312</v>
      </c>
      <c r="O2185" t="n">
        <v>43.07358551025391</v>
      </c>
      <c r="P2185" t="n">
        <v>171.8715515136719</v>
      </c>
      <c r="Q2185" t="n">
        <v>91.21528625488281</v>
      </c>
      <c r="R2185" t="n">
        <v>120.7200012207031</v>
      </c>
      <c r="S2185" t="n">
        <v>55.69815826416016</v>
      </c>
      <c r="T2185" t="n">
        <v>36.98854446411133</v>
      </c>
      <c r="V2185" t="n">
        <v>47.92167663574219</v>
      </c>
      <c r="W2185" t="n">
        <v>16.26754188537598</v>
      </c>
      <c r="X2185" t="n">
        <v>44.67124176025391</v>
      </c>
      <c r="Y2185" t="n">
        <v>36.26156616210938</v>
      </c>
      <c r="Z2185" t="n">
        <v>38.98504638671875</v>
      </c>
      <c r="AB2185" t="n">
        <v>32.80390548706055</v>
      </c>
      <c r="AC2185" t="n">
        <v>62.34737777709961</v>
      </c>
      <c r="AD2185" t="n">
        <v>68.52742004394531</v>
      </c>
    </row>
    <row r="2186">
      <c r="A2186" s="76" t="n">
        <v>42250</v>
      </c>
      <c r="B2186" t="n">
        <v>92.36408233642578</v>
      </c>
      <c r="C2186" t="n">
        <v>86.85108184814453</v>
      </c>
      <c r="D2186" t="n">
        <v>24.95000076293945</v>
      </c>
      <c r="E2186" t="n">
        <v>96.41000366210938</v>
      </c>
      <c r="F2186" t="n">
        <v>28.56857490539551</v>
      </c>
      <c r="G2186" t="n">
        <v>47.91486358642578</v>
      </c>
      <c r="H2186" t="n">
        <v>1123.699951171875</v>
      </c>
      <c r="I2186" t="n">
        <v>60.52398300170898</v>
      </c>
      <c r="J2186" t="n">
        <v>111.2719497680664</v>
      </c>
      <c r="K2186" t="n">
        <v>104.0051422119141</v>
      </c>
      <c r="L2186" t="n">
        <v>234.0258331298828</v>
      </c>
      <c r="M2186" t="n">
        <v>97.76998901367188</v>
      </c>
      <c r="N2186" t="n">
        <v>79.02407073974609</v>
      </c>
      <c r="O2186" t="n">
        <v>43.30514526367188</v>
      </c>
      <c r="P2186" t="n">
        <v>171.99462890625</v>
      </c>
      <c r="Q2186" t="n">
        <v>91.2235107421875</v>
      </c>
      <c r="R2186" t="n">
        <v>122.7200012207031</v>
      </c>
      <c r="S2186" t="n">
        <v>55.84999084472656</v>
      </c>
      <c r="T2186" t="n">
        <v>37.21408843994141</v>
      </c>
      <c r="V2186" t="n">
        <v>48.05504608154297</v>
      </c>
      <c r="W2186" t="n">
        <v>16.35957336425781</v>
      </c>
      <c r="X2186" t="n">
        <v>44.69748687744141</v>
      </c>
      <c r="Y2186" t="n">
        <v>36.28884506225586</v>
      </c>
      <c r="Z2186" t="n">
        <v>39.25064468383789</v>
      </c>
      <c r="AB2186" t="n">
        <v>32.95468139648438</v>
      </c>
      <c r="AC2186" t="n">
        <v>61.90235900878906</v>
      </c>
      <c r="AD2186" t="n">
        <v>68.55496978759766</v>
      </c>
    </row>
    <row r="2187">
      <c r="A2187" s="76" t="n">
        <v>42251</v>
      </c>
      <c r="B2187" t="n">
        <v>92.55888366699219</v>
      </c>
      <c r="C2187" t="n">
        <v>86.83207702636719</v>
      </c>
      <c r="D2187" t="n">
        <v>24.6299991607666</v>
      </c>
      <c r="E2187" t="n">
        <v>96.23000335693359</v>
      </c>
      <c r="F2187" t="n">
        <v>27.71488189697266</v>
      </c>
      <c r="G2187" t="n">
        <v>46.81776428222656</v>
      </c>
      <c r="H2187" t="n">
        <v>1120.599975585938</v>
      </c>
      <c r="I2187" t="n">
        <v>60.4606819152832</v>
      </c>
      <c r="J2187" t="n">
        <v>110.7691879272461</v>
      </c>
      <c r="K2187" t="n">
        <v>103.2187042236328</v>
      </c>
      <c r="L2187" t="n">
        <v>231.2063446044922</v>
      </c>
      <c r="M2187" t="n">
        <v>96.60682678222656</v>
      </c>
      <c r="N2187" t="n">
        <v>77.82509613037109</v>
      </c>
      <c r="O2187" t="n">
        <v>42.86347198486328</v>
      </c>
      <c r="P2187" t="n">
        <v>169.3912200927734</v>
      </c>
      <c r="Q2187" t="n">
        <v>91.371826171875</v>
      </c>
      <c r="R2187" t="n">
        <v>120.6399993896484</v>
      </c>
      <c r="S2187" t="n">
        <v>54.8099479675293</v>
      </c>
      <c r="T2187" t="n">
        <v>36.47674179077148</v>
      </c>
      <c r="V2187" t="n">
        <v>47.26227569580078</v>
      </c>
      <c r="W2187" t="n">
        <v>16.03393936157227</v>
      </c>
      <c r="X2187" t="n">
        <v>44.07609558105469</v>
      </c>
      <c r="Y2187" t="n">
        <v>35.73419189453125</v>
      </c>
      <c r="Z2187" t="n">
        <v>38.61154556274414</v>
      </c>
      <c r="AB2187" t="n">
        <v>32.50236892700195</v>
      </c>
      <c r="AC2187" t="n">
        <v>61.12802505493164</v>
      </c>
      <c r="AD2187" t="n">
        <v>67.82028961181641</v>
      </c>
    </row>
    <row r="2188">
      <c r="A2188" s="76" t="n">
        <v>42255</v>
      </c>
      <c r="B2188" t="n">
        <v>92.33864593505859</v>
      </c>
      <c r="C2188" t="n">
        <v>86.83207702636719</v>
      </c>
      <c r="D2188" t="n">
        <v>24.90999984741211</v>
      </c>
      <c r="E2188" t="n">
        <v>95.87999725341797</v>
      </c>
      <c r="F2188" t="n">
        <v>28.59444999694824</v>
      </c>
      <c r="G2188" t="n">
        <v>48.19117736816406</v>
      </c>
      <c r="H2188" t="n">
        <v>1120.400024414062</v>
      </c>
      <c r="I2188" t="n">
        <v>60.7912712097168</v>
      </c>
      <c r="J2188" t="n">
        <v>115.5896606445312</v>
      </c>
      <c r="K2188" t="n">
        <v>105.5780563354492</v>
      </c>
      <c r="L2188" t="n">
        <v>236.8544464111328</v>
      </c>
      <c r="M2188" t="n">
        <v>99.33029174804688</v>
      </c>
      <c r="N2188" t="n">
        <v>79.94850158691406</v>
      </c>
      <c r="O2188" t="n">
        <v>43.67391204833984</v>
      </c>
      <c r="P2188" t="n">
        <v>173.6481781005859</v>
      </c>
      <c r="Q2188" t="n">
        <v>90.95988464355469</v>
      </c>
      <c r="R2188" t="n">
        <v>120.1600036621094</v>
      </c>
      <c r="S2188" t="n">
        <v>55.63742446899414</v>
      </c>
      <c r="T2188" t="n">
        <v>37.38757705688477</v>
      </c>
      <c r="V2188" t="n">
        <v>48.00318908691406</v>
      </c>
      <c r="W2188" t="n">
        <v>16.44451713562012</v>
      </c>
      <c r="X2188" t="n">
        <v>45.29264831542969</v>
      </c>
      <c r="Y2188" t="n">
        <v>36.73439788818359</v>
      </c>
      <c r="Z2188" t="n">
        <v>39.41664123535156</v>
      </c>
      <c r="AB2188" t="n">
        <v>33.19272613525391</v>
      </c>
      <c r="AC2188" t="n">
        <v>62.83689117431641</v>
      </c>
      <c r="AD2188" t="n">
        <v>69.39066314697266</v>
      </c>
    </row>
    <row r="2189">
      <c r="A2189" s="76" t="n">
        <v>42256</v>
      </c>
      <c r="B2189" t="n">
        <v>92.37252807617188</v>
      </c>
      <c r="C2189" t="n">
        <v>86.83207702636719</v>
      </c>
      <c r="D2189" t="n">
        <v>24.54000091552734</v>
      </c>
      <c r="E2189" t="n">
        <v>96.01000213623047</v>
      </c>
      <c r="F2189" t="n">
        <v>28.44785308837891</v>
      </c>
      <c r="G2189" t="n">
        <v>47.99613571166992</v>
      </c>
      <c r="H2189" t="n">
        <v>1102.199951171875</v>
      </c>
      <c r="I2189" t="n">
        <v>60.71389770507812</v>
      </c>
      <c r="J2189" t="n">
        <v>113.1087875366211</v>
      </c>
      <c r="K2189" t="n">
        <v>104.3618011474609</v>
      </c>
      <c r="L2189" t="n">
        <v>234.3462371826172</v>
      </c>
      <c r="M2189" t="n">
        <v>98.21446228027344</v>
      </c>
      <c r="N2189" t="n">
        <v>79.21630859375</v>
      </c>
      <c r="O2189" t="n">
        <v>43.15505981445312</v>
      </c>
      <c r="P2189" t="n">
        <v>171.3262023925781</v>
      </c>
      <c r="Q2189" t="n">
        <v>91.16582489013672</v>
      </c>
      <c r="R2189" t="n">
        <v>116.0800018310547</v>
      </c>
      <c r="S2189" t="n">
        <v>54.99972915649414</v>
      </c>
      <c r="T2189" t="n">
        <v>37.1013069152832</v>
      </c>
      <c r="V2189" t="n">
        <v>47.09928131103516</v>
      </c>
      <c r="W2189" t="n">
        <v>16.21799087524414</v>
      </c>
      <c r="X2189" t="n">
        <v>44.81127548217773</v>
      </c>
      <c r="Y2189" t="n">
        <v>36.25246429443359</v>
      </c>
      <c r="Z2189" t="n">
        <v>38.76924514770508</v>
      </c>
      <c r="AB2189" t="n">
        <v>32.78009414672852</v>
      </c>
      <c r="AC2189" t="n">
        <v>61.86673355102539</v>
      </c>
      <c r="AD2189" t="n">
        <v>68.64680480957031</v>
      </c>
    </row>
    <row r="2190">
      <c r="A2190" s="76" t="n">
        <v>42257</v>
      </c>
      <c r="B2190" t="n">
        <v>92.27088928222656</v>
      </c>
      <c r="C2190" t="n">
        <v>86.81310272216797</v>
      </c>
      <c r="D2190" t="n">
        <v>24.81999969482422</v>
      </c>
      <c r="E2190" t="n">
        <v>95.45999908447266</v>
      </c>
      <c r="F2190" t="n">
        <v>28.74103927612305</v>
      </c>
      <c r="G2190" t="n">
        <v>48.31307983398438</v>
      </c>
      <c r="H2190" t="n">
        <v>1109.5</v>
      </c>
      <c r="I2190" t="n">
        <v>60.86164474487305</v>
      </c>
      <c r="J2190" t="n">
        <v>115.24462890625</v>
      </c>
      <c r="K2190" t="n">
        <v>104.8373260498047</v>
      </c>
      <c r="L2190" t="n">
        <v>234.7032318115234</v>
      </c>
      <c r="M2190" t="n">
        <v>99.28300476074219</v>
      </c>
      <c r="N2190" t="n">
        <v>79.50920104980469</v>
      </c>
      <c r="O2190" t="n">
        <v>43.21509170532227</v>
      </c>
      <c r="P2190" t="n">
        <v>172.258544921875</v>
      </c>
      <c r="Q2190" t="n">
        <v>91.19058227539062</v>
      </c>
      <c r="R2190" t="n">
        <v>119.4400024414062</v>
      </c>
      <c r="S2190" t="n">
        <v>55.1212158203125</v>
      </c>
      <c r="T2190" t="n">
        <v>37.18806457519531</v>
      </c>
      <c r="V2190" t="n">
        <v>47.37340927124023</v>
      </c>
      <c r="W2190" t="n">
        <v>16.29586029052734</v>
      </c>
      <c r="X2190" t="n">
        <v>44.83753204345703</v>
      </c>
      <c r="Y2190" t="n">
        <v>36.61618804931641</v>
      </c>
      <c r="Z2190" t="n">
        <v>38.83564376831055</v>
      </c>
      <c r="AB2190" t="n">
        <v>32.72455596923828</v>
      </c>
      <c r="AC2190" t="n">
        <v>62.46306610107422</v>
      </c>
      <c r="AD2190" t="n">
        <v>68.83966064453125</v>
      </c>
    </row>
    <row r="2191">
      <c r="A2191" s="76" t="n">
        <v>42258</v>
      </c>
      <c r="B2191" t="n">
        <v>92.38099670410156</v>
      </c>
      <c r="C2191" t="n">
        <v>86.83207702636719</v>
      </c>
      <c r="D2191" t="n">
        <v>24.79000091552734</v>
      </c>
      <c r="E2191" t="n">
        <v>95.19000244140625</v>
      </c>
      <c r="F2191" t="n">
        <v>28.85314178466797</v>
      </c>
      <c r="G2191" t="n">
        <v>48.30494689941406</v>
      </c>
      <c r="H2191" t="n">
        <v>1103.5</v>
      </c>
      <c r="I2191" t="n">
        <v>60.84052276611328</v>
      </c>
      <c r="J2191" t="n">
        <v>116.5655899047852</v>
      </c>
      <c r="K2191" t="n">
        <v>105.3311538696289</v>
      </c>
      <c r="L2191" t="n">
        <v>236.1769866943359</v>
      </c>
      <c r="M2191" t="n">
        <v>99.83149719238281</v>
      </c>
      <c r="N2191" t="n">
        <v>79.96681213378906</v>
      </c>
      <c r="O2191" t="n">
        <v>43.37374496459961</v>
      </c>
      <c r="P2191" t="n">
        <v>173.0413360595703</v>
      </c>
      <c r="Q2191" t="n">
        <v>91.4459228515625</v>
      </c>
      <c r="R2191" t="n">
        <v>117.1999969482422</v>
      </c>
      <c r="S2191" t="n">
        <v>56.17642593383789</v>
      </c>
      <c r="T2191" t="n">
        <v>37.13602066040039</v>
      </c>
      <c r="V2191" t="n">
        <v>46.95110321044922</v>
      </c>
      <c r="W2191" t="n">
        <v>16.36664581298828</v>
      </c>
      <c r="X2191" t="n">
        <v>45.08259963989258</v>
      </c>
      <c r="Y2191" t="n">
        <v>36.78894424438477</v>
      </c>
      <c r="Z2191" t="n">
        <v>39.09294128417969</v>
      </c>
      <c r="AB2191" t="n">
        <v>32.97054672241211</v>
      </c>
      <c r="AC2191" t="n">
        <v>62.86359405517578</v>
      </c>
      <c r="AD2191" t="n">
        <v>69.35394287109375</v>
      </c>
    </row>
    <row r="2192">
      <c r="A2192" s="76" t="n">
        <v>42261</v>
      </c>
      <c r="B2192" t="n">
        <v>92.40644073486328</v>
      </c>
      <c r="C2192" t="n">
        <v>86.83207702636719</v>
      </c>
      <c r="D2192" t="n">
        <v>24.67000007629395</v>
      </c>
      <c r="E2192" t="n">
        <v>95.25</v>
      </c>
      <c r="F2192" t="n">
        <v>28.81002044677734</v>
      </c>
      <c r="G2192" t="n">
        <v>47.93925094604492</v>
      </c>
      <c r="H2192" t="n">
        <v>1107.699951171875</v>
      </c>
      <c r="I2192" t="n">
        <v>60.73500442504883</v>
      </c>
      <c r="J2192" t="n">
        <v>116.1252899169922</v>
      </c>
      <c r="K2192" t="n">
        <v>104.8464813232422</v>
      </c>
      <c r="L2192" t="n">
        <v>234.9778747558594</v>
      </c>
      <c r="M2192" t="n">
        <v>99.52890014648438</v>
      </c>
      <c r="N2192" t="n">
        <v>79.40850067138672</v>
      </c>
      <c r="O2192" t="n">
        <v>43.24510955810547</v>
      </c>
      <c r="P2192" t="n">
        <v>172.3992462158203</v>
      </c>
      <c r="Q2192" t="n">
        <v>91.27294158935547</v>
      </c>
      <c r="R2192" t="n">
        <v>115.120002746582</v>
      </c>
      <c r="S2192" t="n">
        <v>56.20676040649414</v>
      </c>
      <c r="T2192" t="n">
        <v>36.69360733032227</v>
      </c>
      <c r="V2192" t="n">
        <v>46.54360961914062</v>
      </c>
      <c r="W2192" t="n">
        <v>16.33125305175781</v>
      </c>
      <c r="X2192" t="n">
        <v>44.85503387451172</v>
      </c>
      <c r="Y2192" t="n">
        <v>36.69801330566406</v>
      </c>
      <c r="Z2192" t="n">
        <v>38.96844482421875</v>
      </c>
      <c r="AB2192" t="n">
        <v>33.04989242553711</v>
      </c>
      <c r="AC2192" t="n">
        <v>62.66778564453125</v>
      </c>
      <c r="AD2192" t="n">
        <v>68.98657989501953</v>
      </c>
    </row>
    <row r="2193">
      <c r="A2193" s="76" t="n">
        <v>42262</v>
      </c>
      <c r="B2193" t="n">
        <v>91.99134826660156</v>
      </c>
      <c r="C2193" t="n">
        <v>86.81310272216797</v>
      </c>
      <c r="D2193" t="n">
        <v>24.68000030517578</v>
      </c>
      <c r="E2193" t="n">
        <v>95.61000061035156</v>
      </c>
      <c r="F2193" t="n">
        <v>29.08596611022949</v>
      </c>
      <c r="G2193" t="n">
        <v>48.26431655883789</v>
      </c>
      <c r="H2193" t="n">
        <v>1102.800048828125</v>
      </c>
      <c r="I2193" t="n">
        <v>60.7209358215332</v>
      </c>
      <c r="J2193" t="n">
        <v>117.4593734741211</v>
      </c>
      <c r="K2193" t="n">
        <v>106.0261688232422</v>
      </c>
      <c r="L2193" t="n">
        <v>237.7424163818359</v>
      </c>
      <c r="M2193" t="n">
        <v>100.7014770507812</v>
      </c>
      <c r="N2193" t="n">
        <v>80.28715515136719</v>
      </c>
      <c r="O2193" t="n">
        <v>43.73394775390625</v>
      </c>
      <c r="P2193" t="n">
        <v>174.5541534423828</v>
      </c>
      <c r="Q2193" t="n">
        <v>90.65504455566406</v>
      </c>
      <c r="R2193" t="n">
        <v>116.5599975585938</v>
      </c>
      <c r="S2193" t="n">
        <v>56.76093673706055</v>
      </c>
      <c r="T2193" t="n">
        <v>36.96252822875977</v>
      </c>
      <c r="V2193" t="n">
        <v>47.06223297119141</v>
      </c>
      <c r="W2193" t="n">
        <v>16.56485939025879</v>
      </c>
      <c r="X2193" t="n">
        <v>45.63397979736328</v>
      </c>
      <c r="Y2193" t="n">
        <v>37.17084121704102</v>
      </c>
      <c r="Z2193" t="n">
        <v>39.43324279785156</v>
      </c>
      <c r="AB2193" t="n">
        <v>33.22447204589844</v>
      </c>
      <c r="AC2193" t="n">
        <v>63.56673431396484</v>
      </c>
      <c r="AD2193" t="n">
        <v>69.71211242675781</v>
      </c>
    </row>
    <row r="2194">
      <c r="A2194" s="76" t="n">
        <v>42263</v>
      </c>
      <c r="B2194" t="n">
        <v>91.91515350341797</v>
      </c>
      <c r="C2194" t="n">
        <v>86.81310272216797</v>
      </c>
      <c r="D2194" t="n">
        <v>24.96999931335449</v>
      </c>
      <c r="E2194" t="n">
        <v>95.41999816894531</v>
      </c>
      <c r="F2194" t="n">
        <v>29.79306411743164</v>
      </c>
      <c r="G2194" t="n">
        <v>49.00384140014648</v>
      </c>
      <c r="H2194" t="n">
        <v>1119.199951171875</v>
      </c>
      <c r="I2194" t="n">
        <v>60.50288772583008</v>
      </c>
      <c r="J2194" t="n">
        <v>116.6970291137695</v>
      </c>
      <c r="K2194" t="n">
        <v>106.9406814575195</v>
      </c>
      <c r="L2194" t="n">
        <v>240.0034942626953</v>
      </c>
      <c r="M2194" t="n">
        <v>101.2688598632812</v>
      </c>
      <c r="N2194" t="n">
        <v>81.55021667480469</v>
      </c>
      <c r="O2194" t="n">
        <v>44.14988708496094</v>
      </c>
      <c r="P2194" t="n">
        <v>176.0669403076172</v>
      </c>
      <c r="Q2194" t="n">
        <v>90.63035583496094</v>
      </c>
      <c r="R2194" t="n">
        <v>122.879997253418</v>
      </c>
      <c r="S2194" t="n">
        <v>57.36826705932617</v>
      </c>
      <c r="T2194" t="n">
        <v>37.49168014526367</v>
      </c>
      <c r="V2194" t="n">
        <v>48.39586639404297</v>
      </c>
      <c r="W2194" t="n">
        <v>16.67104339599609</v>
      </c>
      <c r="X2194" t="n">
        <v>45.96656799316406</v>
      </c>
      <c r="Y2194" t="n">
        <v>37.32541656494141</v>
      </c>
      <c r="Z2194" t="n">
        <v>39.88144683837891</v>
      </c>
      <c r="AB2194" t="n">
        <v>33.55774307250977</v>
      </c>
      <c r="AC2194" t="n">
        <v>63.7447509765625</v>
      </c>
      <c r="AD2194" t="n">
        <v>70.50186920166016</v>
      </c>
    </row>
    <row r="2195">
      <c r="A2195" s="76" t="n">
        <v>42264</v>
      </c>
      <c r="B2195" t="n">
        <v>92.49117279052734</v>
      </c>
      <c r="C2195" t="n">
        <v>86.81310272216797</v>
      </c>
      <c r="D2195" t="n">
        <v>24.8799991607666</v>
      </c>
      <c r="E2195" t="n">
        <v>94.55000305175781</v>
      </c>
      <c r="F2195" t="n">
        <v>29.72407531738281</v>
      </c>
      <c r="G2195" t="n">
        <v>49.02822494506836</v>
      </c>
      <c r="H2195" t="n">
        <v>1117.300048828125</v>
      </c>
      <c r="I2195" t="n">
        <v>60.55215454101562</v>
      </c>
      <c r="J2195" t="n">
        <v>119.1154632568359</v>
      </c>
      <c r="K2195" t="n">
        <v>107.3064651489258</v>
      </c>
      <c r="L2195" t="n">
        <v>239.8569946289062</v>
      </c>
      <c r="M2195" t="n">
        <v>101.3067092895508</v>
      </c>
      <c r="N2195" t="n">
        <v>81.76987457275391</v>
      </c>
      <c r="O2195" t="n">
        <v>44.23565292358398</v>
      </c>
      <c r="P2195" t="n">
        <v>175.6712036132812</v>
      </c>
      <c r="Q2195" t="n">
        <v>91.33884429931641</v>
      </c>
      <c r="R2195" t="n">
        <v>121.8399963378906</v>
      </c>
      <c r="S2195" t="n">
        <v>58.0211296081543</v>
      </c>
      <c r="T2195" t="n">
        <v>37.31818771362305</v>
      </c>
      <c r="V2195" t="n">
        <v>48.36623001098633</v>
      </c>
      <c r="W2195" t="n">
        <v>16.43743896484375</v>
      </c>
      <c r="X2195" t="n">
        <v>45.7652587890625</v>
      </c>
      <c r="Y2195" t="n">
        <v>37.07082366943359</v>
      </c>
      <c r="Z2195" t="n">
        <v>39.88144683837891</v>
      </c>
      <c r="AB2195" t="n">
        <v>34.01799011230469</v>
      </c>
      <c r="AC2195" t="n">
        <v>64.32326507568359</v>
      </c>
      <c r="AD2195" t="n">
        <v>70.68555450439453</v>
      </c>
    </row>
    <row r="2196">
      <c r="A2196" s="76" t="n">
        <v>42265</v>
      </c>
      <c r="B2196" t="n">
        <v>92.56735229492188</v>
      </c>
      <c r="C2196" t="n">
        <v>86.81310272216797</v>
      </c>
      <c r="D2196" t="n">
        <v>24.43000030517578</v>
      </c>
      <c r="E2196" t="n">
        <v>94.86000061035156</v>
      </c>
      <c r="F2196" t="n">
        <v>29.17219924926758</v>
      </c>
      <c r="G2196" t="n">
        <v>47.80109024047852</v>
      </c>
      <c r="H2196" t="n">
        <v>1138.099975585938</v>
      </c>
      <c r="I2196" t="n">
        <v>60.38335418701172</v>
      </c>
      <c r="J2196" t="n">
        <v>117.2293701171875</v>
      </c>
      <c r="K2196" t="n">
        <v>105.8249969482422</v>
      </c>
      <c r="L2196" t="n">
        <v>235.7427062988281</v>
      </c>
      <c r="M2196" t="n">
        <v>99.86582183837891</v>
      </c>
      <c r="N2196" t="n">
        <v>80.09494018554688</v>
      </c>
      <c r="O2196" t="n">
        <v>43.3936767578125</v>
      </c>
      <c r="P2196" t="n">
        <v>172.8004760742188</v>
      </c>
      <c r="Q2196" t="n">
        <v>91.627197265625</v>
      </c>
      <c r="R2196" t="n">
        <v>116.9599990844727</v>
      </c>
      <c r="S2196" t="n">
        <v>57.92244338989258</v>
      </c>
      <c r="T2196" t="n">
        <v>36.53138732910156</v>
      </c>
      <c r="V2196" t="n">
        <v>47.09590148925781</v>
      </c>
      <c r="W2196" t="n">
        <v>16.11945724487305</v>
      </c>
      <c r="X2196" t="n">
        <v>44.75421905517578</v>
      </c>
      <c r="Y2196" t="n">
        <v>36.5894775390625</v>
      </c>
      <c r="Z2196" t="n">
        <v>39.42033004760742</v>
      </c>
      <c r="AB2196" t="n">
        <v>33.82654190063477</v>
      </c>
      <c r="AC2196" t="n">
        <v>63.34157562255859</v>
      </c>
      <c r="AD2196" t="n">
        <v>69.56004333496094</v>
      </c>
    </row>
    <row r="2197">
      <c r="A2197" s="76" t="n">
        <v>42268</v>
      </c>
      <c r="B2197" t="n">
        <v>92.32174682617188</v>
      </c>
      <c r="C2197" t="n">
        <v>86.83207702636719</v>
      </c>
      <c r="D2197" t="n">
        <v>24.63999938964844</v>
      </c>
      <c r="E2197" t="n">
        <v>95.88999938964844</v>
      </c>
      <c r="F2197" t="n">
        <v>29.12045860290527</v>
      </c>
      <c r="G2197" t="n">
        <v>47.77671432495117</v>
      </c>
      <c r="H2197" t="n">
        <v>1133.099975585938</v>
      </c>
      <c r="I2197" t="n">
        <v>60.27079010009766</v>
      </c>
      <c r="J2197" t="n">
        <v>111.8765563964844</v>
      </c>
      <c r="K2197" t="n">
        <v>105.6329498291016</v>
      </c>
      <c r="L2197" t="n">
        <v>237.1665191650391</v>
      </c>
      <c r="M2197" t="n">
        <v>100.1786499023438</v>
      </c>
      <c r="N2197" t="n">
        <v>80.23224639892578</v>
      </c>
      <c r="O2197" t="n">
        <v>43.6217041015625</v>
      </c>
      <c r="P2197" t="n">
        <v>173.6934051513672</v>
      </c>
      <c r="Q2197" t="n">
        <v>91.05052185058594</v>
      </c>
      <c r="R2197" t="n">
        <v>120.4000015258789</v>
      </c>
      <c r="S2197" t="n">
        <v>58.41590118408203</v>
      </c>
      <c r="T2197" t="n">
        <v>36.65350723266602</v>
      </c>
      <c r="V2197" t="n">
        <v>47.36460113525391</v>
      </c>
      <c r="W2197" t="n">
        <v>16.30441474914551</v>
      </c>
      <c r="X2197" t="n">
        <v>44.97420120239258</v>
      </c>
      <c r="Y2197" t="n">
        <v>36.9548225402832</v>
      </c>
      <c r="Z2197" t="n">
        <v>39.71270370483398</v>
      </c>
      <c r="AB2197" t="n">
        <v>33.96271514892578</v>
      </c>
      <c r="AC2197" t="n">
        <v>62.50189590454102</v>
      </c>
      <c r="AD2197" t="n">
        <v>70.16841888427734</v>
      </c>
    </row>
    <row r="2198">
      <c r="A2198" s="76" t="n">
        <v>42269</v>
      </c>
      <c r="B2198" t="n">
        <v>92.54193115234375</v>
      </c>
      <c r="C2198" t="n">
        <v>86.83207702636719</v>
      </c>
      <c r="D2198" t="n">
        <v>24.35000038146973</v>
      </c>
      <c r="E2198" t="n">
        <v>96.27999877929688</v>
      </c>
      <c r="F2198" t="n">
        <v>28.57719993591309</v>
      </c>
      <c r="G2198" t="n">
        <v>46.63897705078125</v>
      </c>
      <c r="H2198" t="n">
        <v>1125</v>
      </c>
      <c r="I2198" t="n">
        <v>59.83470153808594</v>
      </c>
      <c r="J2198" t="n">
        <v>110.2105712890625</v>
      </c>
      <c r="K2198" t="n">
        <v>104.032585144043</v>
      </c>
      <c r="L2198" t="n">
        <v>233.8136901855469</v>
      </c>
      <c r="M2198" t="n">
        <v>98.68090057373047</v>
      </c>
      <c r="N2198" t="n">
        <v>78.63053131103516</v>
      </c>
      <c r="O2198" t="n">
        <v>42.95913696289062</v>
      </c>
      <c r="P2198" t="n">
        <v>171.4388427734375</v>
      </c>
      <c r="Q2198" t="n">
        <v>91.27294158935547</v>
      </c>
      <c r="R2198" t="n">
        <v>119.3600006103516</v>
      </c>
      <c r="S2198" t="n">
        <v>57.67952346801758</v>
      </c>
      <c r="T2198" t="n">
        <v>35.97312545776367</v>
      </c>
      <c r="V2198" t="n">
        <v>46.86454010009766</v>
      </c>
      <c r="W2198" t="n">
        <v>16.09811782836914</v>
      </c>
      <c r="X2198" t="n">
        <v>44.32302856445312</v>
      </c>
      <c r="Y2198" t="n">
        <v>36.3337287902832</v>
      </c>
      <c r="Z2198" t="n">
        <v>39.2783203125</v>
      </c>
      <c r="AB2198" t="n">
        <v>33.53817367553711</v>
      </c>
      <c r="AC2198" t="n">
        <v>62.11779022216797</v>
      </c>
      <c r="AD2198" t="n">
        <v>69.23738861083984</v>
      </c>
    </row>
    <row r="2199">
      <c r="A2199" s="76" t="n">
        <v>42270</v>
      </c>
      <c r="B2199" t="n">
        <v>92.46568298339844</v>
      </c>
      <c r="C2199" t="n">
        <v>86.81310272216797</v>
      </c>
      <c r="D2199" t="n">
        <v>24.20000076293945</v>
      </c>
      <c r="E2199" t="n">
        <v>96.06999969482422</v>
      </c>
      <c r="F2199" t="n">
        <v>28.12017059326172</v>
      </c>
      <c r="G2199" t="n">
        <v>46.41955947875977</v>
      </c>
      <c r="H2199" t="n">
        <v>1131.599975585938</v>
      </c>
      <c r="I2199" t="n">
        <v>59.72920989990234</v>
      </c>
      <c r="J2199" t="n">
        <v>109.3627853393555</v>
      </c>
      <c r="K2199" t="n">
        <v>103.7216644287109</v>
      </c>
      <c r="L2199" t="n">
        <v>233.225830078125</v>
      </c>
      <c r="M2199" t="n">
        <v>98.75672912597656</v>
      </c>
      <c r="N2199" t="n">
        <v>78.56645965576172</v>
      </c>
      <c r="O2199" t="n">
        <v>42.95054244995117</v>
      </c>
      <c r="P2199" t="n">
        <v>171.1648101806641</v>
      </c>
      <c r="Q2199" t="n">
        <v>91.20703125</v>
      </c>
      <c r="R2199" t="n">
        <v>115.5199966430664</v>
      </c>
      <c r="S2199" t="n">
        <v>58.04140472412109</v>
      </c>
      <c r="T2199" t="n">
        <v>35.20550918579102</v>
      </c>
      <c r="V2199" t="n">
        <v>46.25998687744141</v>
      </c>
      <c r="W2199" t="n">
        <v>16.1052360534668</v>
      </c>
      <c r="X2199" t="n">
        <v>44.01504516601562</v>
      </c>
      <c r="Y2199" t="n">
        <v>36.42506790161133</v>
      </c>
      <c r="Z2199" t="n">
        <v>39.34514236450195</v>
      </c>
      <c r="AB2199" t="n">
        <v>33.62628555297852</v>
      </c>
      <c r="AC2199" t="n">
        <v>62.05526351928711</v>
      </c>
      <c r="AD2199" t="n">
        <v>69.05302429199219</v>
      </c>
    </row>
    <row r="2200">
      <c r="A2200" s="76" t="n">
        <v>42271</v>
      </c>
      <c r="B2200" t="n">
        <v>92.58428955078125</v>
      </c>
      <c r="C2200" t="n">
        <v>86.81310272216797</v>
      </c>
      <c r="D2200" t="n">
        <v>24.44000053405762</v>
      </c>
      <c r="E2200" t="n">
        <v>95.98999786376953</v>
      </c>
      <c r="F2200" t="n">
        <v>27.99944305419922</v>
      </c>
      <c r="G2200" t="n">
        <v>46.28953552246094</v>
      </c>
      <c r="H2200" t="n">
        <v>1153.800048828125</v>
      </c>
      <c r="I2200" t="n">
        <v>59.43379974365234</v>
      </c>
      <c r="J2200" t="n">
        <v>107.1940765380859</v>
      </c>
      <c r="K2200" t="n">
        <v>103.5479125976562</v>
      </c>
      <c r="L2200" t="n">
        <v>232.12353515625</v>
      </c>
      <c r="M2200" t="n">
        <v>98.39651489257812</v>
      </c>
      <c r="N2200" t="n">
        <v>78.11797332763672</v>
      </c>
      <c r="O2200" t="n">
        <v>42.99356460571289</v>
      </c>
      <c r="P2200" t="n">
        <v>170.5459289550781</v>
      </c>
      <c r="Q2200" t="n">
        <v>91.21528625488281</v>
      </c>
      <c r="R2200" t="n">
        <v>116.7200012207031</v>
      </c>
      <c r="S2200" t="n">
        <v>57.49703979492188</v>
      </c>
      <c r="T2200" t="n">
        <v>35.10955047607422</v>
      </c>
      <c r="V2200" t="n">
        <v>46.46149826049805</v>
      </c>
      <c r="W2200" t="n">
        <v>15.99141216278076</v>
      </c>
      <c r="X2200" t="n">
        <v>43.74226379394531</v>
      </c>
      <c r="Y2200" t="n">
        <v>36.42506790161133</v>
      </c>
      <c r="Z2200" t="n">
        <v>39.4119758605957</v>
      </c>
      <c r="AB2200" t="n">
        <v>33.89862823486328</v>
      </c>
      <c r="AC2200" t="n">
        <v>61.4210319519043</v>
      </c>
      <c r="AD2200" t="n">
        <v>68.86865997314453</v>
      </c>
    </row>
    <row r="2201">
      <c r="A2201" s="76" t="n">
        <v>42272</v>
      </c>
      <c r="B2201" t="n">
        <v>92.42337036132812</v>
      </c>
      <c r="C2201" t="n">
        <v>86.81310272216797</v>
      </c>
      <c r="D2201" t="n">
        <v>24.59000015258789</v>
      </c>
      <c r="E2201" t="n">
        <v>96.26999664306641</v>
      </c>
      <c r="F2201" t="n">
        <v>27.9390869140625</v>
      </c>
      <c r="G2201" t="n">
        <v>46.69586563110352</v>
      </c>
      <c r="H2201" t="n">
        <v>1146</v>
      </c>
      <c r="I2201" t="n">
        <v>59.13135528564453</v>
      </c>
      <c r="J2201" t="n">
        <v>101.9437637329102</v>
      </c>
      <c r="K2201" t="n">
        <v>102.1850662231445</v>
      </c>
      <c r="L2201" t="n">
        <v>231.756103515625</v>
      </c>
      <c r="M2201" t="n">
        <v>97.56233215332031</v>
      </c>
      <c r="N2201" t="n">
        <v>78.40171051025391</v>
      </c>
      <c r="O2201" t="n">
        <v>42.84727478027344</v>
      </c>
      <c r="P2201" t="n">
        <v>170.5017547607422</v>
      </c>
      <c r="Q2201" t="n">
        <v>90.72920227050781</v>
      </c>
      <c r="R2201" t="n">
        <v>117.7600021362305</v>
      </c>
      <c r="S2201" t="n">
        <v>57.72705078125</v>
      </c>
      <c r="T2201" t="n">
        <v>35.06593322753906</v>
      </c>
      <c r="V2201" t="n">
        <v>46.55105209350586</v>
      </c>
      <c r="W2201" t="n">
        <v>16.22616195678711</v>
      </c>
      <c r="X2201" t="n">
        <v>43.83026885986328</v>
      </c>
      <c r="Y2201" t="n">
        <v>36.36112976074219</v>
      </c>
      <c r="Z2201" t="n">
        <v>39.6625862121582</v>
      </c>
      <c r="AB2201" t="n">
        <v>34.22703170776367</v>
      </c>
      <c r="AC2201" t="n">
        <v>59.74169158935547</v>
      </c>
      <c r="AD2201" t="n">
        <v>68.85943603515625</v>
      </c>
    </row>
    <row r="2202">
      <c r="A2202" s="76" t="n">
        <v>42275</v>
      </c>
      <c r="B2202" t="n">
        <v>92.64358520507812</v>
      </c>
      <c r="C2202" t="n">
        <v>86.83207702636719</v>
      </c>
      <c r="D2202" t="n">
        <v>24.26000022888184</v>
      </c>
      <c r="E2202" t="n">
        <v>96.02999877929688</v>
      </c>
      <c r="F2202" t="n">
        <v>27.34408378601074</v>
      </c>
      <c r="G2202" t="n">
        <v>45.77755355834961</v>
      </c>
      <c r="H2202" t="n">
        <v>1132</v>
      </c>
      <c r="I2202" t="n">
        <v>58.22403335571289</v>
      </c>
      <c r="J2202" t="n">
        <v>95.49342346191406</v>
      </c>
      <c r="K2202" t="n">
        <v>99.32367706298828</v>
      </c>
      <c r="L2202" t="n">
        <v>225.9966430664062</v>
      </c>
      <c r="M2202" t="n">
        <v>94.78486633300781</v>
      </c>
      <c r="N2202" t="n">
        <v>76.34236145019531</v>
      </c>
      <c r="O2202" t="n">
        <v>41.81900405883789</v>
      </c>
      <c r="P2202" t="n">
        <v>166.2226104736328</v>
      </c>
      <c r="Q2202" t="n">
        <v>90.75393676757812</v>
      </c>
      <c r="R2202" t="n">
        <v>115.0400009155273</v>
      </c>
      <c r="S2202" t="n">
        <v>56.82998657226562</v>
      </c>
      <c r="T2202" t="n">
        <v>33.97557067871094</v>
      </c>
      <c r="V2202" t="n">
        <v>44.69260025024414</v>
      </c>
      <c r="W2202" t="n">
        <v>15.84914016723633</v>
      </c>
      <c r="X2202" t="n">
        <v>42.96791076660156</v>
      </c>
      <c r="Y2202" t="n">
        <v>35.52997589111328</v>
      </c>
      <c r="Z2202" t="n">
        <v>39.07783889770508</v>
      </c>
      <c r="AB2202" t="n">
        <v>34.05883026123047</v>
      </c>
      <c r="AC2202" t="n">
        <v>57.42813110351562</v>
      </c>
      <c r="AD2202" t="n">
        <v>66.87753295898438</v>
      </c>
    </row>
    <row r="2203">
      <c r="A2203" s="76" t="n">
        <v>42276</v>
      </c>
      <c r="B2203" t="n">
        <v>92.78761291503906</v>
      </c>
      <c r="C2203" t="n">
        <v>86.83207702636719</v>
      </c>
      <c r="D2203" t="n">
        <v>24.31999969482422</v>
      </c>
      <c r="E2203" t="n">
        <v>95.88999938964844</v>
      </c>
      <c r="F2203" t="n">
        <v>27.47343063354492</v>
      </c>
      <c r="G2203" t="n">
        <v>45.71254348754883</v>
      </c>
      <c r="H2203" t="n">
        <v>1127.099975585938</v>
      </c>
      <c r="I2203" t="n">
        <v>58.21697616577148</v>
      </c>
      <c r="J2203" t="n">
        <v>95.12209320068359</v>
      </c>
      <c r="K2203" t="n">
        <v>98.61748504638672</v>
      </c>
      <c r="L2203" t="n">
        <v>225.6200256347656</v>
      </c>
      <c r="M2203" t="n">
        <v>94.29192352294922</v>
      </c>
      <c r="N2203" t="n">
        <v>76.13184356689453</v>
      </c>
      <c r="O2203" t="n">
        <v>41.57807922363281</v>
      </c>
      <c r="P2203" t="n">
        <v>166.3198394775391</v>
      </c>
      <c r="Q2203" t="n">
        <v>91.00932312011719</v>
      </c>
      <c r="R2203" t="n">
        <v>116.879997253418</v>
      </c>
      <c r="S2203" t="n">
        <v>57.43569183349609</v>
      </c>
      <c r="T2203" t="n">
        <v>34.10642623901367</v>
      </c>
      <c r="V2203" t="n">
        <v>44.62542724609375</v>
      </c>
      <c r="W2203" t="n">
        <v>15.87759304046631</v>
      </c>
      <c r="X2203" t="n">
        <v>43.2495002746582</v>
      </c>
      <c r="Y2203" t="n">
        <v>35.37469100952148</v>
      </c>
      <c r="Z2203" t="n">
        <v>39.06111526489258</v>
      </c>
      <c r="AB2203" t="n">
        <v>34.06684112548828</v>
      </c>
      <c r="AC2203" t="n">
        <v>57.95516204833984</v>
      </c>
      <c r="AD2203" t="n">
        <v>66.65631866455078</v>
      </c>
    </row>
    <row r="2204">
      <c r="A2204" s="76" t="n">
        <v>42277</v>
      </c>
      <c r="B2204" t="n">
        <v>92.82147979736328</v>
      </c>
      <c r="C2204" t="n">
        <v>86.81310272216797</v>
      </c>
      <c r="D2204" t="n">
        <v>24.45000076293945</v>
      </c>
      <c r="E2204" t="n">
        <v>96.34999847412109</v>
      </c>
      <c r="F2204" t="n">
        <v>28.26676368713379</v>
      </c>
      <c r="G2204" t="n">
        <v>46.58209609985352</v>
      </c>
      <c r="H2204" t="n">
        <v>1115.5</v>
      </c>
      <c r="I2204" t="n">
        <v>58.58275604248047</v>
      </c>
      <c r="J2204" t="n">
        <v>99.67317199707031</v>
      </c>
      <c r="K2204" t="n">
        <v>100.149055480957</v>
      </c>
      <c r="L2204" t="n">
        <v>228.623779296875</v>
      </c>
      <c r="M2204" t="n">
        <v>96.46270751953125</v>
      </c>
      <c r="N2204" t="n">
        <v>78.11797332763672</v>
      </c>
      <c r="O2204" t="n">
        <v>41.96529006958008</v>
      </c>
      <c r="P2204" t="n">
        <v>169.4231567382812</v>
      </c>
      <c r="Q2204" t="n">
        <v>91.19058227539062</v>
      </c>
      <c r="R2204" t="n">
        <v>117.4400024414062</v>
      </c>
      <c r="S2204" t="n">
        <v>57.91873168945312</v>
      </c>
      <c r="T2204" t="n">
        <v>34.82170104980469</v>
      </c>
      <c r="V2204" t="n">
        <v>45.67780685424805</v>
      </c>
      <c r="W2204" t="n">
        <v>16.11945724487305</v>
      </c>
      <c r="X2204" t="n">
        <v>43.90065765380859</v>
      </c>
      <c r="Y2204" t="n">
        <v>36.0779914855957</v>
      </c>
      <c r="Z2204" t="n">
        <v>39.42033004760742</v>
      </c>
      <c r="AB2204" t="n">
        <v>34.67561721801758</v>
      </c>
      <c r="AC2204" t="n">
        <v>59.16107177734375</v>
      </c>
      <c r="AD2204" t="n">
        <v>68.45382690429688</v>
      </c>
    </row>
    <row r="2205">
      <c r="A2205" s="76" t="n">
        <v>42278</v>
      </c>
      <c r="B2205" t="n">
        <v>92.89366149902344</v>
      </c>
      <c r="C2205" t="n">
        <v>86.83207702636719</v>
      </c>
      <c r="D2205" t="n">
        <v>24.22999954223633</v>
      </c>
      <c r="E2205" t="n">
        <v>96.19000244140625</v>
      </c>
      <c r="F2205" t="n">
        <v>28.42197799682617</v>
      </c>
      <c r="G2205" t="n">
        <v>46.72837066650391</v>
      </c>
      <c r="H2205" t="n">
        <v>1114.199951171875</v>
      </c>
      <c r="I2205" t="n">
        <v>58.20674896240234</v>
      </c>
      <c r="J2205" t="n">
        <v>100.2087707519531</v>
      </c>
      <c r="K2205" t="n">
        <v>99.97481536865234</v>
      </c>
      <c r="L2205" t="n">
        <v>228.1277618408203</v>
      </c>
      <c r="M2205" t="n">
        <v>96.89876556396484</v>
      </c>
      <c r="N2205" t="n">
        <v>78.51154327392578</v>
      </c>
      <c r="O2205" t="n">
        <v>41.93086624145508</v>
      </c>
      <c r="P2205" t="n">
        <v>169.8651733398438</v>
      </c>
      <c r="Q2205" t="n">
        <v>91.52191925048828</v>
      </c>
      <c r="R2205" t="n">
        <v>116.6399993896484</v>
      </c>
      <c r="S2205" t="n">
        <v>58.20241928100586</v>
      </c>
      <c r="T2205" t="n">
        <v>35.2142333984375</v>
      </c>
      <c r="V2205" t="n">
        <v>45.76737594604492</v>
      </c>
      <c r="W2205" t="n">
        <v>16.12657356262207</v>
      </c>
      <c r="X2205" t="n">
        <v>43.80386734008789</v>
      </c>
      <c r="Y2205" t="n">
        <v>36.09625244140625</v>
      </c>
      <c r="Z2205" t="n">
        <v>39.42033004760742</v>
      </c>
      <c r="AB2205" t="n">
        <v>34.26709747314453</v>
      </c>
      <c r="AC2205" t="n">
        <v>59.75956726074219</v>
      </c>
      <c r="AD2205" t="n">
        <v>68.96084594726562</v>
      </c>
    </row>
    <row r="2206">
      <c r="A2206" s="76" t="n">
        <v>42279</v>
      </c>
      <c r="B2206" t="n">
        <v>93.17369079589844</v>
      </c>
      <c r="C2206" t="n">
        <v>86.83207702636719</v>
      </c>
      <c r="D2206" t="n">
        <v>24.5</v>
      </c>
      <c r="E2206" t="n">
        <v>95.83000183105469</v>
      </c>
      <c r="F2206" t="n">
        <v>29.18081665039062</v>
      </c>
      <c r="G2206" t="n">
        <v>47.5247917175293</v>
      </c>
      <c r="H2206" t="n">
        <v>1137.099975585938</v>
      </c>
      <c r="I2206" t="n">
        <v>58.26327896118164</v>
      </c>
      <c r="J2206" t="n">
        <v>103.6820373535156</v>
      </c>
      <c r="K2206" t="n">
        <v>101.460563659668</v>
      </c>
      <c r="L2206" t="n">
        <v>231.5815887451172</v>
      </c>
      <c r="M2206" t="n">
        <v>98.59559631347656</v>
      </c>
      <c r="N2206" t="n">
        <v>79.67392730712891</v>
      </c>
      <c r="O2206" t="n">
        <v>42.03843688964844</v>
      </c>
      <c r="P2206" t="n">
        <v>172.4025726318359</v>
      </c>
      <c r="Q2206" t="n">
        <v>92.04946136474609</v>
      </c>
      <c r="R2206" t="n">
        <v>118.1600036621094</v>
      </c>
      <c r="S2206" t="n">
        <v>58.62412261962891</v>
      </c>
      <c r="T2206" t="n">
        <v>36.07779693603516</v>
      </c>
      <c r="V2206" t="n">
        <v>47.65568542480469</v>
      </c>
      <c r="W2206" t="n">
        <v>16.14791679382324</v>
      </c>
      <c r="X2206" t="n">
        <v>44.35822677612305</v>
      </c>
      <c r="Y2206" t="n">
        <v>36.60774612426758</v>
      </c>
      <c r="Z2206" t="n">
        <v>39.96331024169922</v>
      </c>
      <c r="AB2206" t="n">
        <v>34.72365951538086</v>
      </c>
      <c r="AC2206" t="n">
        <v>61.00119781494141</v>
      </c>
      <c r="AD2206" t="n">
        <v>69.94716644287109</v>
      </c>
    </row>
    <row r="2207">
      <c r="A2207" s="76" t="n">
        <v>42282</v>
      </c>
      <c r="B2207" t="n">
        <v>92.82569885253906</v>
      </c>
      <c r="C2207" t="n">
        <v>86.81310272216797</v>
      </c>
      <c r="D2207" t="n">
        <v>24.73999977111816</v>
      </c>
      <c r="E2207" t="n">
        <v>96.11000061035156</v>
      </c>
      <c r="F2207" t="n">
        <v>29.81031036376953</v>
      </c>
      <c r="G2207" t="n">
        <v>48.46747970581055</v>
      </c>
      <c r="H2207" t="n">
        <v>1138.099975585938</v>
      </c>
      <c r="I2207" t="n">
        <v>58.96296691894531</v>
      </c>
      <c r="J2207" t="n">
        <v>102.9163970947266</v>
      </c>
      <c r="K2207" t="n">
        <v>103.8817367553711</v>
      </c>
      <c r="L2207" t="n">
        <v>235.9539794921875</v>
      </c>
      <c r="M2207" t="n">
        <v>100.0080184936523</v>
      </c>
      <c r="N2207" t="n">
        <v>81.09259796142578</v>
      </c>
      <c r="O2207" t="n">
        <v>43.53994750976562</v>
      </c>
      <c r="P2207" t="n">
        <v>175.4705047607422</v>
      </c>
      <c r="Q2207" t="n">
        <v>91.76920318603516</v>
      </c>
      <c r="R2207" t="n">
        <v>120</v>
      </c>
      <c r="S2207" t="n">
        <v>59.61322021484375</v>
      </c>
      <c r="T2207" t="n">
        <v>37.01986694335938</v>
      </c>
      <c r="V2207" t="n">
        <v>49.0961799621582</v>
      </c>
      <c r="W2207" t="n">
        <v>16.48936462402344</v>
      </c>
      <c r="X2207" t="n">
        <v>45.61655044555664</v>
      </c>
      <c r="Y2207" t="n">
        <v>37.32929992675781</v>
      </c>
      <c r="Z2207" t="n">
        <v>40.64829254150391</v>
      </c>
      <c r="AB2207" t="n">
        <v>35.1722297668457</v>
      </c>
      <c r="AC2207" t="n">
        <v>61.16199111938477</v>
      </c>
      <c r="AD2207" t="n">
        <v>70.97959899902344</v>
      </c>
    </row>
    <row r="2208">
      <c r="A2208" s="76" t="n">
        <v>42283</v>
      </c>
      <c r="B2208" t="n">
        <v>93.05486297607422</v>
      </c>
      <c r="C2208" t="n">
        <v>86.81310272216797</v>
      </c>
      <c r="D2208" t="n">
        <v>25.19000053405762</v>
      </c>
      <c r="E2208" t="n">
        <v>95.45999908447266</v>
      </c>
      <c r="F2208" t="n">
        <v>29.75856971740723</v>
      </c>
      <c r="G2208" t="n">
        <v>48.52436828613281</v>
      </c>
      <c r="H2208" t="n">
        <v>1146.800048828125</v>
      </c>
      <c r="I2208" t="n">
        <v>59.28807067871094</v>
      </c>
      <c r="J2208" t="n">
        <v>99.20655059814453</v>
      </c>
      <c r="K2208" t="n">
        <v>103.1663970947266</v>
      </c>
      <c r="L2208" t="n">
        <v>235.0170288085938</v>
      </c>
      <c r="M2208" t="n">
        <v>99.53404998779297</v>
      </c>
      <c r="N2208" t="n">
        <v>80.74478912353516</v>
      </c>
      <c r="O2208" t="n">
        <v>43.41089630126953</v>
      </c>
      <c r="P2208" t="n">
        <v>174.8692474365234</v>
      </c>
      <c r="Q2208" t="n">
        <v>92.03302001953125</v>
      </c>
      <c r="R2208" t="n">
        <v>125.9199981689453</v>
      </c>
      <c r="S2208" t="n">
        <v>59.47518157958984</v>
      </c>
      <c r="T2208" t="n">
        <v>37.4996223449707</v>
      </c>
      <c r="V2208" t="n">
        <v>50.18586730957031</v>
      </c>
      <c r="W2208" t="n">
        <v>16.41111755371094</v>
      </c>
      <c r="X2208" t="n">
        <v>45.57256698608398</v>
      </c>
      <c r="Y2208" t="n">
        <v>37.37496948242188</v>
      </c>
      <c r="Z2208" t="n">
        <v>40.37263488769531</v>
      </c>
      <c r="AB2208" t="n">
        <v>34.93193435668945</v>
      </c>
      <c r="AC2208" t="n">
        <v>59.72382354736328</v>
      </c>
      <c r="AD2208" t="n">
        <v>70.45418548583984</v>
      </c>
    </row>
    <row r="2209">
      <c r="A2209" s="76" t="n">
        <v>42284</v>
      </c>
      <c r="B2209" t="n">
        <v>92.98700714111328</v>
      </c>
      <c r="C2209" t="n">
        <v>86.81310272216797</v>
      </c>
      <c r="D2209" t="n">
        <v>25.19000053405762</v>
      </c>
      <c r="E2209" t="n">
        <v>95.5</v>
      </c>
      <c r="F2209" t="n">
        <v>30.55190277099609</v>
      </c>
      <c r="G2209" t="n">
        <v>49.13386535644531</v>
      </c>
      <c r="H2209" t="n">
        <v>1149</v>
      </c>
      <c r="I2209" t="n">
        <v>59.89585876464844</v>
      </c>
      <c r="J2209" t="n">
        <v>101.1386947631836</v>
      </c>
      <c r="K2209" t="n">
        <v>104.9914474487305</v>
      </c>
      <c r="L2209" t="n">
        <v>238.1034240722656</v>
      </c>
      <c r="M2209" t="n">
        <v>100.1312408447266</v>
      </c>
      <c r="N2209" t="n">
        <v>81.41292572021484</v>
      </c>
      <c r="O2209" t="n">
        <v>43.88414764404297</v>
      </c>
      <c r="P2209" t="n">
        <v>176.3015441894531</v>
      </c>
      <c r="Q2209" t="n">
        <v>92.01652526855469</v>
      </c>
      <c r="R2209" t="n">
        <v>124.5599975585938</v>
      </c>
      <c r="S2209" t="n">
        <v>60.1575813293457</v>
      </c>
      <c r="T2209" t="n">
        <v>37.9968147277832</v>
      </c>
      <c r="V2209" t="n">
        <v>50.82028961181641</v>
      </c>
      <c r="W2209" t="n">
        <v>16.53915786743164</v>
      </c>
      <c r="X2209" t="n">
        <v>46.17092895507812</v>
      </c>
      <c r="Y2209" t="n">
        <v>37.54850769042969</v>
      </c>
      <c r="Z2209" t="n">
        <v>40.74018859863281</v>
      </c>
      <c r="AB2209" t="n">
        <v>34.81177520751953</v>
      </c>
      <c r="AC2209" t="n">
        <v>60.67962646484375</v>
      </c>
      <c r="AD2209" t="n">
        <v>70.69384002685547</v>
      </c>
    </row>
    <row r="2210">
      <c r="A2210" s="76" t="n">
        <v>42285</v>
      </c>
      <c r="B2210" t="n">
        <v>92.85965728759766</v>
      </c>
      <c r="C2210" t="n">
        <v>86.81310272216797</v>
      </c>
      <c r="D2210" t="n">
        <v>25.21999931335449</v>
      </c>
      <c r="E2210" t="n">
        <v>95.31999969482422</v>
      </c>
      <c r="F2210" t="n">
        <v>30.87957954406738</v>
      </c>
      <c r="G2210" t="n">
        <v>49.52394866943359</v>
      </c>
      <c r="H2210" t="n">
        <v>1144.699951171875</v>
      </c>
      <c r="I2210" t="n">
        <v>60.14320373535156</v>
      </c>
      <c r="J2210" t="n">
        <v>100.9448394775391</v>
      </c>
      <c r="K2210" t="n">
        <v>105.9360885620117</v>
      </c>
      <c r="L2210" t="n">
        <v>240.5652618408203</v>
      </c>
      <c r="M2210" t="n">
        <v>100.5293960571289</v>
      </c>
      <c r="N2210" t="n">
        <v>82.34648132324219</v>
      </c>
      <c r="O2210" t="n">
        <v>44.50369262695312</v>
      </c>
      <c r="P2210" t="n">
        <v>177.8929290771484</v>
      </c>
      <c r="Q2210" t="n">
        <v>91.98351287841797</v>
      </c>
      <c r="R2210" t="n">
        <v>128.3200073242188</v>
      </c>
      <c r="S2210" t="n">
        <v>60.66363525390625</v>
      </c>
      <c r="T2210" t="n">
        <v>38.5289192199707</v>
      </c>
      <c r="V2210" t="n">
        <v>51.79057312011719</v>
      </c>
      <c r="W2210" t="n">
        <v>16.63875007629395</v>
      </c>
      <c r="X2210" t="n">
        <v>46.81329345703125</v>
      </c>
      <c r="Y2210" t="n">
        <v>37.7220458984375</v>
      </c>
      <c r="Z2210" t="n">
        <v>41.22468566894531</v>
      </c>
      <c r="AA2210" t="n">
        <v>23.98167419433594</v>
      </c>
      <c r="AB2210" t="n">
        <v>35.24431991577148</v>
      </c>
      <c r="AC2210" t="n">
        <v>60.85828018188477</v>
      </c>
      <c r="AD2210" t="n">
        <v>71.56036376953125</v>
      </c>
    </row>
    <row r="2211">
      <c r="A2211" s="76" t="n">
        <v>42286</v>
      </c>
      <c r="B2211" t="n">
        <v>92.78333282470703</v>
      </c>
      <c r="C2211" t="n">
        <v>86.81310272216797</v>
      </c>
      <c r="D2211" t="n">
        <v>25.40999984741211</v>
      </c>
      <c r="E2211" t="n">
        <v>94.80999755859375</v>
      </c>
      <c r="F2211" t="n">
        <v>30.99168014526367</v>
      </c>
      <c r="G2211" t="n">
        <v>49.61334228515625</v>
      </c>
      <c r="H2211" t="n">
        <v>1156.300048828125</v>
      </c>
      <c r="I2211" t="n">
        <v>60.15024948120117</v>
      </c>
      <c r="J2211" t="n">
        <v>101.3555755615234</v>
      </c>
      <c r="K2211" t="n">
        <v>106.1469879150391</v>
      </c>
      <c r="L2211" t="n">
        <v>241.0429534912109</v>
      </c>
      <c r="M2211" t="n">
        <v>100.9844131469727</v>
      </c>
      <c r="N2211" t="n">
        <v>82.44718170166016</v>
      </c>
      <c r="O2211" t="n">
        <v>44.61555862426758</v>
      </c>
      <c r="P2211" t="n">
        <v>177.9990692138672</v>
      </c>
      <c r="Q2211" t="n">
        <v>91.72801971435547</v>
      </c>
      <c r="R2211" t="n">
        <v>127.9199981689453</v>
      </c>
      <c r="S2211" t="n">
        <v>60.56396102905273</v>
      </c>
      <c r="T2211" t="n">
        <v>38.51147079467773</v>
      </c>
      <c r="V2211" t="n">
        <v>51.45470428466797</v>
      </c>
      <c r="W2211" t="n">
        <v>16.53204536437988</v>
      </c>
      <c r="X2211" t="n">
        <v>46.9716796875</v>
      </c>
      <c r="Y2211" t="n">
        <v>37.88645935058594</v>
      </c>
      <c r="Z2211" t="n">
        <v>41.31658554077148</v>
      </c>
      <c r="AA2211" t="n">
        <v>23.94198226928711</v>
      </c>
      <c r="AB2211" t="n">
        <v>35.07611083984375</v>
      </c>
      <c r="AC2211" t="n">
        <v>61.13518524169922</v>
      </c>
      <c r="AD2211" t="n">
        <v>71.64329528808594</v>
      </c>
    </row>
    <row r="2212">
      <c r="A2212" s="76" t="n">
        <v>42289</v>
      </c>
      <c r="B2212" t="n">
        <v>93.02091979980469</v>
      </c>
      <c r="C2212" t="n">
        <v>86.81310272216797</v>
      </c>
      <c r="D2212" t="n">
        <v>25.13999938964844</v>
      </c>
      <c r="E2212" t="n">
        <v>94.83999633789062</v>
      </c>
      <c r="F2212" t="n">
        <v>30.75885772705078</v>
      </c>
      <c r="G2212" t="n">
        <v>49.51582717895508</v>
      </c>
      <c r="H2212" t="n">
        <v>1164.900024414062</v>
      </c>
      <c r="I2212" t="n">
        <v>60.03717422485352</v>
      </c>
      <c r="J2212" t="n">
        <v>101.385139465332</v>
      </c>
      <c r="K2212" t="n">
        <v>105.991096496582</v>
      </c>
      <c r="L2212" t="n">
        <v>240.8591766357422</v>
      </c>
      <c r="M2212" t="n">
        <v>101.2308502197266</v>
      </c>
      <c r="N2212" t="n">
        <v>82.65770721435547</v>
      </c>
      <c r="O2212" t="n">
        <v>44.5854377746582</v>
      </c>
      <c r="P2212" t="n">
        <v>178.1670379638672</v>
      </c>
      <c r="Q2212" t="n">
        <v>91.89286041259766</v>
      </c>
      <c r="R2212" t="n">
        <v>122.4800033569336</v>
      </c>
      <c r="S2212" t="n">
        <v>60.99331665039062</v>
      </c>
      <c r="T2212" t="n">
        <v>38.18000030517578</v>
      </c>
      <c r="V2212" t="n">
        <v>50.79043960571289</v>
      </c>
      <c r="W2212" t="n">
        <v>16.54627799987793</v>
      </c>
      <c r="X2212" t="n">
        <v>46.9804801940918</v>
      </c>
      <c r="Y2212" t="n">
        <v>37.93212509155273</v>
      </c>
      <c r="Z2212" t="n">
        <v>41.42517852783203</v>
      </c>
      <c r="AA2212" t="n">
        <v>24.09280776977539</v>
      </c>
      <c r="AB2212" t="n">
        <v>35.38850784301758</v>
      </c>
      <c r="AC2212" t="n">
        <v>61.29598999023438</v>
      </c>
      <c r="AD2212" t="n">
        <v>71.984375</v>
      </c>
    </row>
    <row r="2213">
      <c r="A2213" s="76" t="n">
        <v>42290</v>
      </c>
      <c r="B2213" t="n">
        <v>93.02939605712891</v>
      </c>
      <c r="C2213" t="n">
        <v>86.81310272216797</v>
      </c>
      <c r="D2213" t="n">
        <v>25.04999923706055</v>
      </c>
      <c r="E2213" t="n">
        <v>94.76000213623047</v>
      </c>
      <c r="F2213" t="n">
        <v>30.25871849060059</v>
      </c>
      <c r="G2213" t="n">
        <v>48.89006805419922</v>
      </c>
      <c r="H2213" t="n">
        <v>1165.800048828125</v>
      </c>
      <c r="I2213" t="n">
        <v>59.89585876464844</v>
      </c>
      <c r="J2213" t="n">
        <v>98.17148590087891</v>
      </c>
      <c r="K2213" t="n">
        <v>104.5420455932617</v>
      </c>
      <c r="L2213" t="n">
        <v>238.5443878173828</v>
      </c>
      <c r="M2213" t="n">
        <v>100.576774597168</v>
      </c>
      <c r="N2213" t="n">
        <v>81.94377899169922</v>
      </c>
      <c r="O2213" t="n">
        <v>44.21973037719727</v>
      </c>
      <c r="P2213" t="n">
        <v>177.0441741943359</v>
      </c>
      <c r="Q2213" t="n">
        <v>91.84342193603516</v>
      </c>
      <c r="R2213" t="n">
        <v>120.4800033569336</v>
      </c>
      <c r="S2213" t="n">
        <v>60.5179328918457</v>
      </c>
      <c r="T2213" t="n">
        <v>38.03170776367188</v>
      </c>
      <c r="V2213" t="n">
        <v>50.2605094909668</v>
      </c>
      <c r="W2213" t="n">
        <v>16.4182300567627</v>
      </c>
      <c r="X2213" t="n">
        <v>46.47890853881836</v>
      </c>
      <c r="Y2213" t="n">
        <v>37.84991836547852</v>
      </c>
      <c r="Z2213" t="n">
        <v>41.17456817626953</v>
      </c>
      <c r="AA2213" t="n">
        <v>23.94198226928711</v>
      </c>
      <c r="AB2213" t="n">
        <v>35.30841064453125</v>
      </c>
      <c r="AC2213" t="n">
        <v>60.52777099609375</v>
      </c>
      <c r="AD2213" t="n">
        <v>71.59721374511719</v>
      </c>
    </row>
    <row r="2214">
      <c r="A2214" s="76" t="n">
        <v>42291</v>
      </c>
      <c r="B2214" t="n">
        <v>93.37734222412109</v>
      </c>
      <c r="C2214" t="n">
        <v>86.81310272216797</v>
      </c>
      <c r="D2214" t="n">
        <v>25.15999984741211</v>
      </c>
      <c r="E2214" t="n">
        <v>93.93000030517578</v>
      </c>
      <c r="F2214" t="n">
        <v>30.49154281616211</v>
      </c>
      <c r="G2214" t="n">
        <v>48.98759078979492</v>
      </c>
      <c r="H2214" t="n">
        <v>1180.099975585938</v>
      </c>
      <c r="I2214" t="n">
        <v>59.85344696044922</v>
      </c>
      <c r="J2214" t="n">
        <v>99.09811401367188</v>
      </c>
      <c r="K2214" t="n">
        <v>103.5149154663086</v>
      </c>
      <c r="L2214" t="n">
        <v>236.8174591064453</v>
      </c>
      <c r="M2214" t="n">
        <v>100.4156494140625</v>
      </c>
      <c r="N2214" t="n">
        <v>81.34886932373047</v>
      </c>
      <c r="O2214" t="n">
        <v>43.61740112304688</v>
      </c>
      <c r="P2214" t="n">
        <v>176.1954650878906</v>
      </c>
      <c r="Q2214" t="n">
        <v>92.1566162109375</v>
      </c>
      <c r="R2214" t="n">
        <v>120.4000015258789</v>
      </c>
      <c r="S2214" t="n">
        <v>60.0655632019043</v>
      </c>
      <c r="T2214" t="n">
        <v>38.33702087402344</v>
      </c>
      <c r="V2214" t="n">
        <v>50.69339752197266</v>
      </c>
      <c r="W2214" t="n">
        <v>16.28307151794434</v>
      </c>
      <c r="X2214" t="n">
        <v>45.97734069824219</v>
      </c>
      <c r="Y2214" t="n">
        <v>37.77685546875</v>
      </c>
      <c r="Z2214" t="n">
        <v>40.69841766357422</v>
      </c>
      <c r="AA2214" t="n">
        <v>23.94198226928711</v>
      </c>
      <c r="AB2214" t="n">
        <v>35.30039978027344</v>
      </c>
      <c r="AC2214" t="n">
        <v>60.41163635253906</v>
      </c>
      <c r="AD2214" t="n">
        <v>70.86898803710938</v>
      </c>
    </row>
    <row r="2215">
      <c r="A2215" s="76" t="n">
        <v>42292</v>
      </c>
      <c r="B2215" t="n">
        <v>93.25008392333984</v>
      </c>
      <c r="C2215" t="n">
        <v>86.81310272216797</v>
      </c>
      <c r="D2215" t="n">
        <v>25.09000015258789</v>
      </c>
      <c r="E2215" t="n">
        <v>94.37000274658203</v>
      </c>
      <c r="F2215" t="n">
        <v>31.2331428527832</v>
      </c>
      <c r="G2215" t="n">
        <v>49.82464218139648</v>
      </c>
      <c r="H2215" t="n">
        <v>1187.900024414062</v>
      </c>
      <c r="I2215" t="n">
        <v>59.99479675292969</v>
      </c>
      <c r="J2215" t="n">
        <v>103.4290161132812</v>
      </c>
      <c r="K2215" t="n">
        <v>105.991096496582</v>
      </c>
      <c r="L2215" t="n">
        <v>239.5823669433594</v>
      </c>
      <c r="M2215" t="n">
        <v>102.065055847168</v>
      </c>
      <c r="N2215" t="n">
        <v>82.61193084716797</v>
      </c>
      <c r="O2215" t="n">
        <v>44.48648071289062</v>
      </c>
      <c r="P2215" t="n">
        <v>178.9008331298828</v>
      </c>
      <c r="Q2215" t="n">
        <v>91.98351287841797</v>
      </c>
      <c r="R2215" t="n">
        <v>121.0400009155273</v>
      </c>
      <c r="S2215" t="n">
        <v>60.88597869873047</v>
      </c>
      <c r="T2215" t="n">
        <v>38.44168853759766</v>
      </c>
      <c r="V2215" t="n">
        <v>51.60397720336914</v>
      </c>
      <c r="W2215" t="n">
        <v>16.65297317504883</v>
      </c>
      <c r="X2215" t="n">
        <v>46.47890853881836</v>
      </c>
      <c r="Y2215" t="n">
        <v>38.26094055175781</v>
      </c>
      <c r="Z2215" t="n">
        <v>41.06597900390625</v>
      </c>
      <c r="AA2215" t="n">
        <v>23.87054061889648</v>
      </c>
      <c r="AB2215" t="n">
        <v>35.8210563659668</v>
      </c>
      <c r="AC2215" t="n">
        <v>61.76047515869141</v>
      </c>
      <c r="AD2215" t="n">
        <v>71.79078674316406</v>
      </c>
    </row>
    <row r="2216">
      <c r="A2216" s="76" t="n">
        <v>42293</v>
      </c>
      <c r="B2216" t="n">
        <v>93.15670776367188</v>
      </c>
      <c r="C2216" t="n">
        <v>86.81310272216797</v>
      </c>
      <c r="D2216" t="n">
        <v>24.97999954223633</v>
      </c>
      <c r="E2216" t="n">
        <v>94.54000091552734</v>
      </c>
      <c r="F2216" t="n">
        <v>31.25900459289551</v>
      </c>
      <c r="G2216" t="n">
        <v>49.78400039672852</v>
      </c>
      <c r="H2216" t="n">
        <v>1183.599975585938</v>
      </c>
      <c r="I2216" t="n">
        <v>60.27041244506836</v>
      </c>
      <c r="J2216" t="n">
        <v>103.2844543457031</v>
      </c>
      <c r="K2216" t="n">
        <v>105.8535232543945</v>
      </c>
      <c r="L2216" t="n">
        <v>239.5548553466797</v>
      </c>
      <c r="M2216" t="n">
        <v>102.4916229248047</v>
      </c>
      <c r="N2216" t="n">
        <v>82.76752471923828</v>
      </c>
      <c r="O2216" t="n">
        <v>44.46066284179688</v>
      </c>
      <c r="P2216" t="n">
        <v>179.7142181396484</v>
      </c>
      <c r="Q2216" t="n">
        <v>91.73623657226562</v>
      </c>
      <c r="R2216" t="n">
        <v>121.7600021362305</v>
      </c>
      <c r="S2216" t="n">
        <v>61.34601211547852</v>
      </c>
      <c r="T2216" t="n">
        <v>38.45914077758789</v>
      </c>
      <c r="V2216" t="n">
        <v>51.67115783691406</v>
      </c>
      <c r="W2216" t="n">
        <v>16.75257110595703</v>
      </c>
      <c r="X2216" t="n">
        <v>46.24132919311523</v>
      </c>
      <c r="Y2216" t="n">
        <v>38.33400344848633</v>
      </c>
      <c r="Z2216" t="n">
        <v>41.45859146118164</v>
      </c>
      <c r="AA2216" t="n">
        <v>24.32460784912109</v>
      </c>
      <c r="AB2216" t="n">
        <v>35.86911010742188</v>
      </c>
      <c r="AC2216" t="n">
        <v>62.31431579589844</v>
      </c>
      <c r="AD2216" t="n">
        <v>72.16874694824219</v>
      </c>
    </row>
    <row r="2217">
      <c r="A2217" s="76" t="n">
        <v>42296</v>
      </c>
      <c r="B2217" t="n">
        <v>93.25008392333984</v>
      </c>
      <c r="C2217" t="n">
        <v>86.81310272216797</v>
      </c>
      <c r="D2217" t="n">
        <v>24.6299991607666</v>
      </c>
      <c r="E2217" t="n">
        <v>94.95999908447266</v>
      </c>
      <c r="F2217" t="n">
        <v>30.9399471282959</v>
      </c>
      <c r="G2217" t="n">
        <v>49.61334228515625</v>
      </c>
      <c r="H2217" t="n">
        <v>1173.300048828125</v>
      </c>
      <c r="I2217" t="n">
        <v>60.43297958374023</v>
      </c>
      <c r="J2217" t="n">
        <v>103.816764831543</v>
      </c>
      <c r="K2217" t="n">
        <v>106.055305480957</v>
      </c>
      <c r="L2217" t="n">
        <v>240.3907318115234</v>
      </c>
      <c r="M2217" t="n">
        <v>103.0793533325195</v>
      </c>
      <c r="N2217" t="n">
        <v>82.81328582763672</v>
      </c>
      <c r="O2217" t="n">
        <v>44.55101776123047</v>
      </c>
      <c r="P2217" t="n">
        <v>179.8026123046875</v>
      </c>
      <c r="Q2217" t="n">
        <v>91.57965087890625</v>
      </c>
      <c r="R2217" t="n">
        <v>118.6399993896484</v>
      </c>
      <c r="S2217" t="n">
        <v>62.20474624633789</v>
      </c>
      <c r="T2217" t="n">
        <v>38.18872451782227</v>
      </c>
      <c r="V2217" t="n">
        <v>50.64862060546875</v>
      </c>
      <c r="W2217" t="n">
        <v>16.73834228515625</v>
      </c>
      <c r="X2217" t="n">
        <v>46.30291748046875</v>
      </c>
      <c r="Y2217" t="n">
        <v>38.48013305664062</v>
      </c>
      <c r="Z2217" t="n">
        <v>41.64237213134766</v>
      </c>
      <c r="AA2217" t="n">
        <v>24.60880279541016</v>
      </c>
      <c r="AB2217" t="n">
        <v>35.89313507080078</v>
      </c>
      <c r="AC2217" t="n">
        <v>62.53762054443359</v>
      </c>
      <c r="AD2217" t="n">
        <v>72.50981903076172</v>
      </c>
    </row>
    <row r="2218">
      <c r="A2218" s="76" t="n">
        <v>42297</v>
      </c>
      <c r="B2218" t="n">
        <v>93.06336212158203</v>
      </c>
      <c r="C2218" t="n">
        <v>86.79409027099609</v>
      </c>
      <c r="D2218" t="n">
        <v>24.71999931335449</v>
      </c>
      <c r="E2218" t="n">
        <v>94.84999847412109</v>
      </c>
      <c r="F2218" t="n">
        <v>30.93131828308105</v>
      </c>
      <c r="G2218" t="n">
        <v>49.41017150878906</v>
      </c>
      <c r="H2218" t="n">
        <v>1178</v>
      </c>
      <c r="I2218" t="n">
        <v>60.48950958251953</v>
      </c>
      <c r="J2218" t="n">
        <v>100.5373840332031</v>
      </c>
      <c r="K2218" t="n">
        <v>105.9085693359375</v>
      </c>
      <c r="L2218" t="n">
        <v>240.3815612792969</v>
      </c>
      <c r="M2218" t="n">
        <v>102.5485000610352</v>
      </c>
      <c r="N2218" t="n">
        <v>82.77668762207031</v>
      </c>
      <c r="O2218" t="n">
        <v>44.67148208618164</v>
      </c>
      <c r="P2218" t="n">
        <v>179.57275390625</v>
      </c>
      <c r="Q2218" t="n">
        <v>91.47247314453125</v>
      </c>
      <c r="R2218" t="n">
        <v>117.8399963378906</v>
      </c>
      <c r="S2218" t="n">
        <v>62.18178176879883</v>
      </c>
      <c r="T2218" t="n">
        <v>38.24978256225586</v>
      </c>
      <c r="V2218" t="n">
        <v>50.79043960571289</v>
      </c>
      <c r="W2218" t="n">
        <v>16.83794021606445</v>
      </c>
      <c r="X2218" t="n">
        <v>46.61089706420898</v>
      </c>
      <c r="Y2218" t="n">
        <v>38.37966918945312</v>
      </c>
      <c r="Z2218" t="n">
        <v>41.6173095703125</v>
      </c>
      <c r="AA2218" t="n">
        <v>24.63261795043945</v>
      </c>
      <c r="AB2218" t="n">
        <v>36.01328659057617</v>
      </c>
      <c r="AC2218" t="n">
        <v>61.55501174926758</v>
      </c>
      <c r="AD2218" t="n">
        <v>72.41762542724609</v>
      </c>
    </row>
    <row r="2219">
      <c r="A2219" s="76" t="n">
        <v>42298</v>
      </c>
      <c r="B2219" t="n">
        <v>93.28402709960938</v>
      </c>
      <c r="C2219" t="n">
        <v>86.81310272216797</v>
      </c>
      <c r="D2219" t="n">
        <v>24.53000068664551</v>
      </c>
      <c r="E2219" t="n">
        <v>95.05000305175781</v>
      </c>
      <c r="F2219" t="n">
        <v>30.48291778564453</v>
      </c>
      <c r="G2219" t="n">
        <v>49.38580322265625</v>
      </c>
      <c r="H2219" t="n">
        <v>1167.599975585938</v>
      </c>
      <c r="I2219" t="n">
        <v>60.4258918762207</v>
      </c>
      <c r="J2219" t="n">
        <v>100.0444564819336</v>
      </c>
      <c r="K2219" t="n">
        <v>104.2944564819336</v>
      </c>
      <c r="L2219" t="n">
        <v>237.7176971435547</v>
      </c>
      <c r="M2219" t="n">
        <v>101.9228820800781</v>
      </c>
      <c r="N2219" t="n">
        <v>82.53872680664062</v>
      </c>
      <c r="O2219" t="n">
        <v>43.9185676574707</v>
      </c>
      <c r="P2219" t="n">
        <v>178.4588012695312</v>
      </c>
      <c r="Q2219" t="n">
        <v>91.53021240234375</v>
      </c>
      <c r="R2219" t="n">
        <v>115.4400024414062</v>
      </c>
      <c r="S2219" t="n">
        <v>61.95172119140625</v>
      </c>
      <c r="T2219" t="n">
        <v>37.90958786010742</v>
      </c>
      <c r="V2219" t="n">
        <v>50.16348266601562</v>
      </c>
      <c r="W2219" t="n">
        <v>16.71700477600098</v>
      </c>
      <c r="X2219" t="n">
        <v>46.61969375610352</v>
      </c>
      <c r="Y2219" t="n">
        <v>38.0873908996582</v>
      </c>
      <c r="Z2219" t="n">
        <v>41.62566375732422</v>
      </c>
      <c r="AA2219" t="n">
        <v>24.65246200561523</v>
      </c>
      <c r="AB2219" t="n">
        <v>35.94118881225586</v>
      </c>
      <c r="AC2219" t="n">
        <v>61.00119781494141</v>
      </c>
      <c r="AD2219" t="n">
        <v>72.09501647949219</v>
      </c>
    </row>
    <row r="2220">
      <c r="A2220" s="76" t="n">
        <v>42299</v>
      </c>
      <c r="B2220" t="n">
        <v>93.30097198486328</v>
      </c>
      <c r="C2220" t="n">
        <v>86.81310272216797</v>
      </c>
      <c r="D2220" t="n">
        <v>24.54000091552734</v>
      </c>
      <c r="E2220" t="n">
        <v>96.33999633789062</v>
      </c>
      <c r="F2220" t="n">
        <v>31.1124153137207</v>
      </c>
      <c r="G2220" t="n">
        <v>49.93841552734375</v>
      </c>
      <c r="H2220" t="n">
        <v>1166.599975585938</v>
      </c>
      <c r="I2220" t="n">
        <v>60.44709396362305</v>
      </c>
      <c r="J2220" t="n">
        <v>100.5866622924805</v>
      </c>
      <c r="K2220" t="n">
        <v>105.2115631103516</v>
      </c>
      <c r="L2220" t="n">
        <v>239.4445648193359</v>
      </c>
      <c r="M2220" t="n">
        <v>103.9988708496094</v>
      </c>
      <c r="N2220" t="n">
        <v>83.67364501953125</v>
      </c>
      <c r="O2220" t="n">
        <v>44.38751602172852</v>
      </c>
      <c r="P2220" t="n">
        <v>181.4735870361328</v>
      </c>
      <c r="Q2220" t="n">
        <v>91.84342193603516</v>
      </c>
      <c r="R2220" t="n">
        <v>116.0800018310547</v>
      </c>
      <c r="S2220" t="n">
        <v>62.4961051940918</v>
      </c>
      <c r="T2220" t="n">
        <v>38.9476203918457</v>
      </c>
      <c r="V2220" t="n">
        <v>51.06659317016602</v>
      </c>
      <c r="W2220" t="n">
        <v>16.98732376098633</v>
      </c>
      <c r="X2220" t="n">
        <v>47.92202377319336</v>
      </c>
      <c r="Y2220" t="n">
        <v>38.94596099853516</v>
      </c>
      <c r="Z2220" t="n">
        <v>42.45265960693359</v>
      </c>
      <c r="AA2220" t="n">
        <v>24.96444320678711</v>
      </c>
      <c r="AB2220" t="n">
        <v>36.35772323608398</v>
      </c>
      <c r="AC2220" t="n">
        <v>60.63496017456055</v>
      </c>
      <c r="AD2220" t="n">
        <v>73.04447937011719</v>
      </c>
    </row>
    <row r="2221">
      <c r="A2221" s="76" t="n">
        <v>42300</v>
      </c>
      <c r="B2221" t="n">
        <v>93.13971710205078</v>
      </c>
      <c r="C2221" t="n">
        <v>86.81310272216797</v>
      </c>
      <c r="D2221" t="n">
        <v>24.29999923706055</v>
      </c>
      <c r="E2221" t="n">
        <v>97.06999969482422</v>
      </c>
      <c r="F2221" t="n">
        <v>31.29350471496582</v>
      </c>
      <c r="G2221" t="n">
        <v>50.43413925170898</v>
      </c>
      <c r="H2221" t="n">
        <v>1163.300048828125</v>
      </c>
      <c r="I2221" t="n">
        <v>60.65911865234375</v>
      </c>
      <c r="J2221" t="n">
        <v>103.9285049438477</v>
      </c>
      <c r="K2221" t="n">
        <v>106.2478866577148</v>
      </c>
      <c r="L2221" t="n">
        <v>240.6479034423828</v>
      </c>
      <c r="M2221" t="n">
        <v>106.909049987793</v>
      </c>
      <c r="N2221" t="n">
        <v>84.25941467285156</v>
      </c>
      <c r="O2221" t="n">
        <v>44.80484771728516</v>
      </c>
      <c r="P2221" t="n">
        <v>183.4628601074219</v>
      </c>
      <c r="Q2221" t="n">
        <v>91.71151733398438</v>
      </c>
      <c r="R2221" t="n">
        <v>114.1600036621094</v>
      </c>
      <c r="S2221" t="n">
        <v>61.89041137695312</v>
      </c>
      <c r="T2221" t="n">
        <v>39.27036285400391</v>
      </c>
      <c r="V2221" t="n">
        <v>50.94717788696289</v>
      </c>
      <c r="W2221" t="n">
        <v>17.17227172851562</v>
      </c>
      <c r="X2221" t="n">
        <v>48.09801864624023</v>
      </c>
      <c r="Y2221" t="n">
        <v>40.03285980224609</v>
      </c>
      <c r="Z2221" t="n">
        <v>42.38583755493164</v>
      </c>
      <c r="AA2221" t="n">
        <v>24.66437530517578</v>
      </c>
      <c r="AB2221" t="n">
        <v>35.71692276000977</v>
      </c>
      <c r="AC2221" t="n">
        <v>61.9301872253418</v>
      </c>
      <c r="AD2221" t="n">
        <v>73.40398406982422</v>
      </c>
    </row>
    <row r="2222">
      <c r="A2222" s="76" t="n">
        <v>42303</v>
      </c>
      <c r="B2222" t="n">
        <v>93.18215942382812</v>
      </c>
      <c r="C2222" t="n">
        <v>86.79409027099609</v>
      </c>
      <c r="D2222" t="n">
        <v>24.13999938964844</v>
      </c>
      <c r="E2222" t="n">
        <v>96.86000061035156</v>
      </c>
      <c r="F2222" t="n">
        <v>31.00893402099609</v>
      </c>
      <c r="G2222" t="n">
        <v>50.24722290039062</v>
      </c>
      <c r="H2222" t="n">
        <v>1167</v>
      </c>
      <c r="I2222" t="n">
        <v>60.59551239013672</v>
      </c>
      <c r="J2222" t="n">
        <v>104.3129272460938</v>
      </c>
      <c r="K2222" t="n">
        <v>105.5233688354492</v>
      </c>
      <c r="L2222" t="n">
        <v>240.0508422851562</v>
      </c>
      <c r="M2222" t="n">
        <v>106.9753952026367</v>
      </c>
      <c r="N2222" t="n">
        <v>84.52484130859375</v>
      </c>
      <c r="O2222" t="n">
        <v>44.58972930908203</v>
      </c>
      <c r="P2222" t="n">
        <v>183.0120086669922</v>
      </c>
      <c r="Q2222" t="n">
        <v>91.68679809570312</v>
      </c>
      <c r="R2222" t="n">
        <v>112.0800018310547</v>
      </c>
      <c r="S2222" t="n">
        <v>61.87506866455078</v>
      </c>
      <c r="T2222" t="n">
        <v>38.9476203918457</v>
      </c>
      <c r="V2222" t="n">
        <v>49.70073318481445</v>
      </c>
      <c r="W2222" t="n">
        <v>17.10113143920898</v>
      </c>
      <c r="X2222" t="n">
        <v>47.99242782592773</v>
      </c>
      <c r="Y2222" t="n">
        <v>39.87759780883789</v>
      </c>
      <c r="Z2222" t="n">
        <v>42.30229568481445</v>
      </c>
      <c r="AA2222" t="n">
        <v>24.69612503051758</v>
      </c>
      <c r="AB2222" t="n">
        <v>35.5887565612793</v>
      </c>
      <c r="AC2222" t="n">
        <v>62.1713752746582</v>
      </c>
      <c r="AD2222" t="n">
        <v>73.92020416259766</v>
      </c>
    </row>
    <row r="2223">
      <c r="A2223" s="76" t="n">
        <v>42304</v>
      </c>
      <c r="B2223" t="n">
        <v>93.31790924072266</v>
      </c>
      <c r="C2223" t="n">
        <v>86.79409027099609</v>
      </c>
      <c r="D2223" t="n">
        <v>24.05999946594238</v>
      </c>
      <c r="E2223" t="n">
        <v>96.91000366210938</v>
      </c>
      <c r="F2223" t="n">
        <v>30.65538215637207</v>
      </c>
      <c r="G2223" t="n">
        <v>49.80838394165039</v>
      </c>
      <c r="H2223" t="n">
        <v>1166.800048828125</v>
      </c>
      <c r="I2223" t="n">
        <v>60.39760589599609</v>
      </c>
      <c r="J2223" t="n">
        <v>107.6646118164062</v>
      </c>
      <c r="K2223" t="n">
        <v>104.3677978515625</v>
      </c>
      <c r="L2223" t="n">
        <v>238.1493530273438</v>
      </c>
      <c r="M2223" t="n">
        <v>107.1934432983398</v>
      </c>
      <c r="N2223" t="n">
        <v>84.06719207763672</v>
      </c>
      <c r="O2223" t="n">
        <v>44.0949592590332</v>
      </c>
      <c r="P2223" t="n">
        <v>182.6583099365234</v>
      </c>
      <c r="Q2223" t="n">
        <v>91.89286041259766</v>
      </c>
      <c r="R2223" t="n">
        <v>110.5599975585938</v>
      </c>
      <c r="S2223" t="n">
        <v>61.85204315185547</v>
      </c>
      <c r="T2223" t="n">
        <v>38.78187942504883</v>
      </c>
      <c r="V2223" t="n">
        <v>49.10363388061523</v>
      </c>
      <c r="W2223" t="n">
        <v>17.00154876708984</v>
      </c>
      <c r="X2223" t="n">
        <v>47.46445083618164</v>
      </c>
      <c r="Y2223" t="n">
        <v>39.64925003051758</v>
      </c>
      <c r="Z2223" t="n">
        <v>42.36077117919922</v>
      </c>
      <c r="AA2223" t="n">
        <v>24.70247650146484</v>
      </c>
      <c r="AB2223" t="n">
        <v>35.46058654785156</v>
      </c>
      <c r="AC2223" t="n">
        <v>63.31476593017578</v>
      </c>
      <c r="AD2223" t="n">
        <v>73.56990814208984</v>
      </c>
    </row>
    <row r="2224">
      <c r="A2224" s="76" t="n">
        <v>42305</v>
      </c>
      <c r="B2224" t="n">
        <v>93.03787231445312</v>
      </c>
      <c r="C2224" t="n">
        <v>86.79409027099609</v>
      </c>
      <c r="D2224" t="n">
        <v>24.29000091552734</v>
      </c>
      <c r="E2224" t="n">
        <v>97.77999877929688</v>
      </c>
      <c r="F2224" t="n">
        <v>30.30183029174805</v>
      </c>
      <c r="G2224" t="n">
        <v>50.13345336914062</v>
      </c>
      <c r="H2224" t="n">
        <v>1177.099975585938</v>
      </c>
      <c r="I2224" t="n">
        <v>60.56015777587891</v>
      </c>
      <c r="J2224" t="n">
        <v>109.0250091552734</v>
      </c>
      <c r="K2224" t="n">
        <v>107.4126281738281</v>
      </c>
      <c r="L2224" t="n">
        <v>243.0453796386719</v>
      </c>
      <c r="M2224" t="n">
        <v>108.0844802856445</v>
      </c>
      <c r="N2224" t="n">
        <v>84.46076965332031</v>
      </c>
      <c r="O2224" t="n">
        <v>45.27381134033203</v>
      </c>
      <c r="P2224" t="n">
        <v>184.7360382080078</v>
      </c>
      <c r="Q2224" t="n">
        <v>91.43124389648438</v>
      </c>
      <c r="R2224" t="n">
        <v>117.5199966430664</v>
      </c>
      <c r="S2224" t="n">
        <v>61.90572357177734</v>
      </c>
      <c r="T2224" t="n">
        <v>39.36630630493164</v>
      </c>
      <c r="V2224" t="n">
        <v>50.19332885742188</v>
      </c>
      <c r="W2224" t="n">
        <v>17.3999080657959</v>
      </c>
      <c r="X2224" t="n">
        <v>47.84281921386719</v>
      </c>
      <c r="Y2224" t="n">
        <v>40.24293899536133</v>
      </c>
      <c r="Z2224" t="n">
        <v>42.1185188293457</v>
      </c>
      <c r="AA2224" t="n">
        <v>24.6127758026123</v>
      </c>
      <c r="AB2224" t="n">
        <v>35.0841178894043</v>
      </c>
      <c r="AC2224" t="n">
        <v>63.8417854309082</v>
      </c>
      <c r="AD2224" t="n">
        <v>74.27049255371094</v>
      </c>
    </row>
    <row r="2225">
      <c r="A2225" s="76" t="n">
        <v>42306</v>
      </c>
      <c r="B2225" t="n">
        <v>92.63900756835938</v>
      </c>
      <c r="C2225" t="n">
        <v>86.79409027099609</v>
      </c>
      <c r="D2225" t="n">
        <v>24.07999992370605</v>
      </c>
      <c r="E2225" t="n">
        <v>97.27999877929688</v>
      </c>
      <c r="F2225" t="n">
        <v>30.01726913452148</v>
      </c>
      <c r="G2225" t="n">
        <v>49.76774597167969</v>
      </c>
      <c r="H2225" t="n">
        <v>1147.199951171875</v>
      </c>
      <c r="I2225" t="n">
        <v>60.40469741821289</v>
      </c>
      <c r="J2225" t="n">
        <v>107.9603729248047</v>
      </c>
      <c r="K2225" t="n">
        <v>106.2662353515625</v>
      </c>
      <c r="L2225" t="n">
        <v>241.6491088867188</v>
      </c>
      <c r="M2225" t="n">
        <v>107.9138717651367</v>
      </c>
      <c r="N2225" t="n">
        <v>84.77194976806641</v>
      </c>
      <c r="O2225" t="n">
        <v>44.80915832519531</v>
      </c>
      <c r="P2225" t="n">
        <v>184.6298980712891</v>
      </c>
      <c r="Q2225" t="n">
        <v>91.1839599609375</v>
      </c>
      <c r="R2225" t="n">
        <v>117.0400009155273</v>
      </c>
      <c r="S2225" t="n">
        <v>61.82138824462891</v>
      </c>
      <c r="T2225" t="n">
        <v>39.44482421875</v>
      </c>
      <c r="V2225" t="n">
        <v>50.44710540771484</v>
      </c>
      <c r="W2225" t="n">
        <v>17.37856483459473</v>
      </c>
      <c r="X2225" t="n">
        <v>47.81642532348633</v>
      </c>
      <c r="Y2225" t="n">
        <v>40.13332366943359</v>
      </c>
      <c r="Z2225" t="n">
        <v>42.13522720336914</v>
      </c>
      <c r="AA2225" t="n">
        <v>24.72470855712891</v>
      </c>
      <c r="AB2225" t="n">
        <v>34.88386535644531</v>
      </c>
      <c r="AC2225" t="n">
        <v>64.12763214111328</v>
      </c>
      <c r="AD2225" t="n">
        <v>74.48250579833984</v>
      </c>
    </row>
    <row r="2226">
      <c r="A2226" s="76" t="n">
        <v>42307</v>
      </c>
      <c r="B2226" t="n">
        <v>92.8851318359375</v>
      </c>
      <c r="C2226" t="n">
        <v>86.79409027099609</v>
      </c>
      <c r="D2226" t="n">
        <v>24.26000022888184</v>
      </c>
      <c r="E2226" t="n">
        <v>96.94999694824219</v>
      </c>
      <c r="F2226" t="n">
        <v>30.06900787353516</v>
      </c>
      <c r="G2226" t="n">
        <v>49.6620979309082</v>
      </c>
      <c r="H2226" t="n">
        <v>1141.5</v>
      </c>
      <c r="I2226" t="n">
        <v>60.47536087036133</v>
      </c>
      <c r="J2226" t="n">
        <v>106.9449996948242</v>
      </c>
      <c r="K2226" t="n">
        <v>105.780158996582</v>
      </c>
      <c r="L2226" t="n">
        <v>241.3184509277344</v>
      </c>
      <c r="M2226" t="n">
        <v>107.4304046630859</v>
      </c>
      <c r="N2226" t="n">
        <v>84.88179016113281</v>
      </c>
      <c r="O2226" t="n">
        <v>44.69729614257812</v>
      </c>
      <c r="P2226" t="n">
        <v>183.8342437744141</v>
      </c>
      <c r="Q2226" t="n">
        <v>91.46422576904297</v>
      </c>
      <c r="R2226" t="n">
        <v>118.4800033569336</v>
      </c>
      <c r="S2226" t="n">
        <v>61.25402069091797</v>
      </c>
      <c r="T2226" t="n">
        <v>39.49715805053711</v>
      </c>
      <c r="V2226" t="n">
        <v>50.7755012512207</v>
      </c>
      <c r="W2226" t="n">
        <v>17.12959480285645</v>
      </c>
      <c r="X2226" t="n">
        <v>47.75484085083008</v>
      </c>
      <c r="Y2226" t="n">
        <v>39.86846160888672</v>
      </c>
      <c r="Z2226" t="n">
        <v>41.66742324829102</v>
      </c>
      <c r="AA2226" t="n">
        <v>24.5691089630127</v>
      </c>
      <c r="AB2226" t="n">
        <v>35.04407119750977</v>
      </c>
      <c r="AC2226" t="n">
        <v>63.72564697265625</v>
      </c>
      <c r="AD2226" t="n">
        <v>74.63922119140625</v>
      </c>
    </row>
    <row r="2227">
      <c r="A2227" s="76" t="n">
        <v>42310</v>
      </c>
      <c r="B2227" t="n">
        <v>92.70231628417969</v>
      </c>
      <c r="C2227" t="n">
        <v>86.79409027099609</v>
      </c>
      <c r="D2227" t="n">
        <v>24.11000061035156</v>
      </c>
      <c r="E2227" t="n">
        <v>96.93000030517578</v>
      </c>
      <c r="F2227" t="n">
        <v>30.66400146484375</v>
      </c>
      <c r="G2227" t="n">
        <v>50.13345336914062</v>
      </c>
      <c r="H2227" t="n">
        <v>1135.800048828125</v>
      </c>
      <c r="I2227" t="n">
        <v>60.6628303527832</v>
      </c>
      <c r="J2227" t="n">
        <v>111.085334777832</v>
      </c>
      <c r="K2227" t="n">
        <v>107.9812316894531</v>
      </c>
      <c r="L2227" t="n">
        <v>244.9559478759766</v>
      </c>
      <c r="M2227" t="n">
        <v>108.6437911987305</v>
      </c>
      <c r="N2227" t="n">
        <v>85.34857940673828</v>
      </c>
      <c r="O2227" t="n">
        <v>45.48893356323242</v>
      </c>
      <c r="P2227" t="n">
        <v>186.0091094970703</v>
      </c>
      <c r="Q2227" t="n">
        <v>91.42303466796875</v>
      </c>
      <c r="R2227" t="n">
        <v>118</v>
      </c>
      <c r="S2227" t="n">
        <v>62.55744934082031</v>
      </c>
      <c r="T2227" t="n">
        <v>39.74138641357422</v>
      </c>
      <c r="V2227" t="n">
        <v>51.96223831176758</v>
      </c>
      <c r="W2227" t="n">
        <v>17.36434173583984</v>
      </c>
      <c r="X2227" t="n">
        <v>48.3092041015625</v>
      </c>
      <c r="Y2227" t="n">
        <v>40.22467041015625</v>
      </c>
      <c r="Z2227" t="n">
        <v>41.91804122924805</v>
      </c>
      <c r="AA2227" t="n">
        <v>24.5691089630127</v>
      </c>
      <c r="AB2227" t="n">
        <v>35.0841178894043</v>
      </c>
      <c r="AC2227" t="n">
        <v>65.08343505859375</v>
      </c>
      <c r="AD2227" t="n">
        <v>74.98029327392578</v>
      </c>
    </row>
    <row r="2228">
      <c r="A2228" s="76" t="n">
        <v>42311</v>
      </c>
      <c r="B2228" t="n">
        <v>92.53224945068359</v>
      </c>
      <c r="C2228" t="n">
        <v>86.81310272216797</v>
      </c>
      <c r="D2228" t="n">
        <v>24.38999938964844</v>
      </c>
      <c r="E2228" t="n">
        <v>97.16000366210938</v>
      </c>
      <c r="F2228" t="n">
        <v>31.06929016113281</v>
      </c>
      <c r="G2228" t="n">
        <v>50.11719512939453</v>
      </c>
      <c r="H2228" t="n">
        <v>1114.199951171875</v>
      </c>
      <c r="I2228" t="n">
        <v>60.72670364379883</v>
      </c>
      <c r="J2228" t="n">
        <v>111.4205017089844</v>
      </c>
      <c r="K2228" t="n">
        <v>108.5407028198242</v>
      </c>
      <c r="L2228" t="n">
        <v>245.1948699951172</v>
      </c>
      <c r="M2228" t="n">
        <v>109.0229721069336</v>
      </c>
      <c r="N2228" t="n">
        <v>85.43096160888672</v>
      </c>
      <c r="O2228" t="n">
        <v>45.75137710571289</v>
      </c>
      <c r="P2228" t="n">
        <v>186.5484619140625</v>
      </c>
      <c r="Q2228" t="n">
        <v>91.26641082763672</v>
      </c>
      <c r="R2228" t="n">
        <v>122.2399978637695</v>
      </c>
      <c r="S2228" t="n">
        <v>61.92871475219727</v>
      </c>
      <c r="T2228" t="n">
        <v>39.89839935302734</v>
      </c>
      <c r="V2228" t="n">
        <v>53.29076385498047</v>
      </c>
      <c r="W2228" t="n">
        <v>17.39279556274414</v>
      </c>
      <c r="X2228" t="n">
        <v>48.34439468383789</v>
      </c>
      <c r="Y2228" t="n">
        <v>40.43474197387695</v>
      </c>
      <c r="Z2228" t="n">
        <v>41.71755218505859</v>
      </c>
      <c r="AA2228" t="n">
        <v>24.88664436340332</v>
      </c>
      <c r="AB2228" t="n">
        <v>35.18825531005859</v>
      </c>
      <c r="AC2228" t="n">
        <v>64.85118103027344</v>
      </c>
      <c r="AD2228" t="n">
        <v>75.26605987548828</v>
      </c>
    </row>
    <row r="2229">
      <c r="A2229" s="76" t="n">
        <v>42312</v>
      </c>
      <c r="B2229" t="n">
        <v>92.53224945068359</v>
      </c>
      <c r="C2229" t="n">
        <v>86.79409027099609</v>
      </c>
      <c r="D2229" t="n">
        <v>24</v>
      </c>
      <c r="E2229" t="n">
        <v>97.94999694824219</v>
      </c>
      <c r="F2229" t="n">
        <v>30.81922340393066</v>
      </c>
      <c r="G2229" t="n">
        <v>49.84088897705078</v>
      </c>
      <c r="H2229" t="n">
        <v>1106.5</v>
      </c>
      <c r="I2229" t="n">
        <v>60.54920959472656</v>
      </c>
      <c r="J2229" t="n">
        <v>110.9440155029297</v>
      </c>
      <c r="K2229" t="n">
        <v>108.4856643676758</v>
      </c>
      <c r="L2229" t="n">
        <v>244.9284210205078</v>
      </c>
      <c r="M2229" t="n">
        <v>109.0324325561523</v>
      </c>
      <c r="N2229" t="n">
        <v>84.93670654296875</v>
      </c>
      <c r="O2229" t="n">
        <v>45.57068252563477</v>
      </c>
      <c r="P2229" t="n">
        <v>185.9826202392578</v>
      </c>
      <c r="Q2229" t="n">
        <v>91.14277648925781</v>
      </c>
      <c r="R2229" t="n">
        <v>118.8000030517578</v>
      </c>
      <c r="S2229" t="n">
        <v>61.6526985168457</v>
      </c>
      <c r="T2229" t="n">
        <v>39.63671875</v>
      </c>
      <c r="V2229" t="n">
        <v>52.8130989074707</v>
      </c>
      <c r="W2229" t="n">
        <v>17.34299659729004</v>
      </c>
      <c r="X2229" t="n">
        <v>48.2124137878418</v>
      </c>
      <c r="Y2229" t="n">
        <v>40.48042297363281</v>
      </c>
      <c r="Z2229" t="n">
        <v>41.54212188720703</v>
      </c>
      <c r="AA2229" t="n">
        <v>24.78344345092773</v>
      </c>
      <c r="AB2229" t="n">
        <v>35.37248611450195</v>
      </c>
      <c r="AC2229" t="n">
        <v>64.56532287597656</v>
      </c>
      <c r="AD2229" t="n">
        <v>74.77748107910156</v>
      </c>
    </row>
    <row r="2230">
      <c r="A2230" s="76" t="n">
        <v>42313</v>
      </c>
      <c r="B2230" t="n">
        <v>92.48974609375</v>
      </c>
      <c r="C2230" t="n">
        <v>86.79409027099609</v>
      </c>
      <c r="D2230" t="n">
        <v>23.79000091552734</v>
      </c>
      <c r="E2230" t="n">
        <v>97.94000244140625</v>
      </c>
      <c r="F2230" t="n">
        <v>30.87095832824707</v>
      </c>
      <c r="G2230" t="n">
        <v>49.75149536132812</v>
      </c>
      <c r="H2230" t="n">
        <v>1104.400024414062</v>
      </c>
      <c r="I2230" t="n">
        <v>60.31488800048828</v>
      </c>
      <c r="J2230" t="n">
        <v>108.8114166259766</v>
      </c>
      <c r="K2230" t="n">
        <v>108.5681915283203</v>
      </c>
      <c r="L2230" t="n">
        <v>244.9836273193359</v>
      </c>
      <c r="M2230" t="n">
        <v>108.7385635375977</v>
      </c>
      <c r="N2230" t="n">
        <v>85.15639495849609</v>
      </c>
      <c r="O2230" t="n">
        <v>45.70834350585938</v>
      </c>
      <c r="P2230" t="n">
        <v>185.7969055175781</v>
      </c>
      <c r="Q2230" t="n">
        <v>90.85421752929688</v>
      </c>
      <c r="R2230" t="n">
        <v>115.8399963378906</v>
      </c>
      <c r="S2230" t="n">
        <v>61.8980598449707</v>
      </c>
      <c r="T2230" t="n">
        <v>39.43609619140625</v>
      </c>
      <c r="V2230" t="n">
        <v>52.36528396606445</v>
      </c>
      <c r="W2230" t="n">
        <v>17.41413497924805</v>
      </c>
      <c r="X2230" t="n">
        <v>48.27400207519531</v>
      </c>
      <c r="Y2230" t="n">
        <v>40.36166000366211</v>
      </c>
      <c r="Z2230" t="n">
        <v>41.53377532958984</v>
      </c>
      <c r="AA2230" t="n">
        <v>24.68818283081055</v>
      </c>
      <c r="AB2230" t="n">
        <v>35.06809997558594</v>
      </c>
      <c r="AC2230" t="n">
        <v>64.35990905761719</v>
      </c>
      <c r="AD2230" t="n">
        <v>75.04480743408203</v>
      </c>
    </row>
    <row r="2231">
      <c r="A2231" s="76" t="n">
        <v>42314</v>
      </c>
      <c r="B2231" t="n">
        <v>92.04756164550781</v>
      </c>
      <c r="C2231" t="n">
        <v>86.79409027099609</v>
      </c>
      <c r="D2231" t="n">
        <v>23.57999992370605</v>
      </c>
      <c r="E2231" t="n">
        <v>99.16000366210938</v>
      </c>
      <c r="F2231" t="n">
        <v>30.43979835510254</v>
      </c>
      <c r="G2231" t="n">
        <v>49.52394866943359</v>
      </c>
      <c r="H2231" t="n">
        <v>1087.599975585938</v>
      </c>
      <c r="I2231" t="n">
        <v>60.02379608154297</v>
      </c>
      <c r="J2231" t="n">
        <v>108.5156936645508</v>
      </c>
      <c r="K2231" t="n">
        <v>109.3385925292969</v>
      </c>
      <c r="L2231" t="n">
        <v>244.6988220214844</v>
      </c>
      <c r="M2231" t="n">
        <v>108.8144073486328</v>
      </c>
      <c r="N2231" t="n">
        <v>84.70790100097656</v>
      </c>
      <c r="O2231" t="n">
        <v>45.91487121582031</v>
      </c>
      <c r="P2231" t="n">
        <v>185.69970703125</v>
      </c>
      <c r="Q2231" t="n">
        <v>90.47505950927734</v>
      </c>
      <c r="R2231" t="n">
        <v>113.8399963378906</v>
      </c>
      <c r="S2231" t="n">
        <v>59.97356414794922</v>
      </c>
      <c r="T2231" t="n">
        <v>39.540771484375</v>
      </c>
      <c r="V2231" t="n">
        <v>52.09657669067383</v>
      </c>
      <c r="W2231" t="n">
        <v>17.59197807312012</v>
      </c>
      <c r="X2231" t="n">
        <v>48.27400207519531</v>
      </c>
      <c r="Y2231" t="n">
        <v>40.49868392944336</v>
      </c>
      <c r="Z2231" t="n">
        <v>41.08268737792969</v>
      </c>
      <c r="AA2231" t="n">
        <v>23.77528190612793</v>
      </c>
      <c r="AB2231" t="n">
        <v>33.84255599975586</v>
      </c>
      <c r="AC2231" t="n">
        <v>64.09189605712891</v>
      </c>
      <c r="AD2231" t="n">
        <v>75.05403900146484</v>
      </c>
    </row>
    <row r="2232">
      <c r="A2232" s="76" t="n">
        <v>42317</v>
      </c>
      <c r="B2232" t="n">
        <v>91.98800659179688</v>
      </c>
      <c r="C2232" t="n">
        <v>86.81310272216797</v>
      </c>
      <c r="D2232" t="n">
        <v>23.29000091552734</v>
      </c>
      <c r="E2232" t="n">
        <v>98.98000335693359</v>
      </c>
      <c r="F2232" t="n">
        <v>29.68096160888672</v>
      </c>
      <c r="G2232" t="n">
        <v>49.01197052001953</v>
      </c>
      <c r="H2232" t="n">
        <v>1087.900024414062</v>
      </c>
      <c r="I2232" t="n">
        <v>59.77531433105469</v>
      </c>
      <c r="J2232" t="n">
        <v>108.6274108886719</v>
      </c>
      <c r="K2232" t="n">
        <v>108.0546035766602</v>
      </c>
      <c r="L2232" t="n">
        <v>242.6320190429688</v>
      </c>
      <c r="M2232" t="n">
        <v>107.6578979492188</v>
      </c>
      <c r="N2232" t="n">
        <v>83.75601196289062</v>
      </c>
      <c r="O2232" t="n">
        <v>45.35985946655273</v>
      </c>
      <c r="P2232" t="n">
        <v>183.9668426513672</v>
      </c>
      <c r="Q2232" t="n">
        <v>90.44209289550781</v>
      </c>
      <c r="R2232" t="n">
        <v>112.6399993896484</v>
      </c>
      <c r="S2232" t="n">
        <v>58.94613647460938</v>
      </c>
      <c r="T2232" t="n">
        <v>39.27036285400391</v>
      </c>
      <c r="V2232" t="n">
        <v>51.58158493041992</v>
      </c>
      <c r="W2232" t="n">
        <v>17.3999080657959</v>
      </c>
      <c r="X2232" t="n">
        <v>47.90442276000977</v>
      </c>
      <c r="Y2232" t="n">
        <v>40.10593795776367</v>
      </c>
      <c r="Z2232" t="n">
        <v>40.8070182800293</v>
      </c>
      <c r="AA2232" t="n">
        <v>23.58476257324219</v>
      </c>
      <c r="AB2232" t="n">
        <v>33.93067169189453</v>
      </c>
      <c r="AC2232" t="n">
        <v>63.60060119628906</v>
      </c>
      <c r="AD2232" t="n">
        <v>74.02161407470703</v>
      </c>
    </row>
    <row r="2233">
      <c r="A2233" s="76" t="n">
        <v>42318</v>
      </c>
      <c r="B2233" t="n">
        <v>92.15814971923828</v>
      </c>
      <c r="C2233" t="n">
        <v>86.79409027099609</v>
      </c>
      <c r="D2233" t="n">
        <v>23.23999977111816</v>
      </c>
      <c r="E2233" t="n">
        <v>99.29000091552734</v>
      </c>
      <c r="F2233" t="n">
        <v>29.55162048339844</v>
      </c>
      <c r="G2233" t="n">
        <v>48.97946548461914</v>
      </c>
      <c r="H2233" t="n">
        <v>1088.199951171875</v>
      </c>
      <c r="I2233" t="n">
        <v>59.64039611816406</v>
      </c>
      <c r="J2233" t="n">
        <v>109.0808715820312</v>
      </c>
      <c r="K2233" t="n">
        <v>108.3756103515625</v>
      </c>
      <c r="L2233" t="n">
        <v>243.8445129394531</v>
      </c>
      <c r="M2233" t="n">
        <v>107.3830108642578</v>
      </c>
      <c r="N2233" t="n">
        <v>84.31433868408203</v>
      </c>
      <c r="O2233" t="n">
        <v>45.32543182373047</v>
      </c>
      <c r="P2233" t="n">
        <v>184.3912048339844</v>
      </c>
      <c r="Q2233" t="n">
        <v>90.40911865234375</v>
      </c>
      <c r="R2233" t="n">
        <v>112.7200012207031</v>
      </c>
      <c r="S2233" t="n">
        <v>59.62087249755859</v>
      </c>
      <c r="T2233" t="n">
        <v>38.98250961303711</v>
      </c>
      <c r="V2233" t="n">
        <v>51.69353866577148</v>
      </c>
      <c r="W2233" t="n">
        <v>17.47815895080566</v>
      </c>
      <c r="X2233" t="n">
        <v>47.89562225341797</v>
      </c>
      <c r="Y2233" t="n">
        <v>39.841064453125</v>
      </c>
      <c r="Z2233" t="n">
        <v>40.91562271118164</v>
      </c>
      <c r="AA2233" t="n">
        <v>23.83878898620605</v>
      </c>
      <c r="AB2233" t="n">
        <v>34.23505783081055</v>
      </c>
      <c r="AC2233" t="n">
        <v>64.02938842773438</v>
      </c>
      <c r="AD2233" t="n">
        <v>74.72219848632812</v>
      </c>
    </row>
    <row r="2234">
      <c r="A2234" s="76" t="n">
        <v>42319</v>
      </c>
      <c r="B2234" t="n">
        <v>92.03907012939453</v>
      </c>
      <c r="C2234" t="n">
        <v>86.81310272216797</v>
      </c>
      <c r="D2234" t="n">
        <v>23.11000061035156</v>
      </c>
      <c r="E2234" t="n">
        <v>99.01000213623047</v>
      </c>
      <c r="F2234" t="n">
        <v>29.61198043823242</v>
      </c>
      <c r="G2234" t="n">
        <v>49.23139572143555</v>
      </c>
      <c r="H2234" t="n">
        <v>1084.699951171875</v>
      </c>
      <c r="I2234" t="n">
        <v>59.4984016418457</v>
      </c>
      <c r="J2234" t="n">
        <v>107.401741027832</v>
      </c>
      <c r="K2234" t="n">
        <v>107.4309768676758</v>
      </c>
      <c r="L2234" t="n">
        <v>242.3840179443359</v>
      </c>
      <c r="M2234" t="n">
        <v>107.2502975463867</v>
      </c>
      <c r="N2234" t="n">
        <v>84.25025939941406</v>
      </c>
      <c r="O2234" t="n">
        <v>44.9898567199707</v>
      </c>
      <c r="P2234" t="n">
        <v>183.6661834716797</v>
      </c>
      <c r="Q2234" t="n">
        <v>90.40087127685547</v>
      </c>
      <c r="R2234" t="n">
        <v>110.0800018310547</v>
      </c>
      <c r="S2234" t="n">
        <v>59.68986129760742</v>
      </c>
      <c r="T2234" t="n">
        <v>39.02611923217773</v>
      </c>
      <c r="V2234" t="n">
        <v>50.59638977050781</v>
      </c>
      <c r="W2234" t="n">
        <v>17.4212474822998</v>
      </c>
      <c r="X2234" t="n">
        <v>47.95722961425781</v>
      </c>
      <c r="Y2234" t="n">
        <v>39.82279205322266</v>
      </c>
      <c r="Z2234" t="n">
        <v>40.85713195800781</v>
      </c>
      <c r="AA2234" t="n">
        <v>23.92134094238281</v>
      </c>
      <c r="AB2234" t="n">
        <v>34.53142166137695</v>
      </c>
      <c r="AC2234" t="n">
        <v>63.39516448974609</v>
      </c>
      <c r="AD2234" t="n">
        <v>74.27970886230469</v>
      </c>
    </row>
    <row r="2235">
      <c r="A2235" s="76" t="n">
        <v>42320</v>
      </c>
      <c r="B2235" t="n">
        <v>92.12409210205078</v>
      </c>
      <c r="C2235" t="n">
        <v>86.81310272216797</v>
      </c>
      <c r="D2235" t="n">
        <v>22.85000038146973</v>
      </c>
      <c r="E2235" t="n">
        <v>98.65000152587891</v>
      </c>
      <c r="F2235" t="n">
        <v>29.32741546630859</v>
      </c>
      <c r="G2235" t="n">
        <v>48.58938217163086</v>
      </c>
      <c r="H2235" t="n">
        <v>1080.800048828125</v>
      </c>
      <c r="I2235" t="n">
        <v>59.10078048706055</v>
      </c>
      <c r="J2235" t="n">
        <v>105.1870040893555</v>
      </c>
      <c r="K2235" t="n">
        <v>105.3766326904297</v>
      </c>
      <c r="L2235" t="n">
        <v>237.2859191894531</v>
      </c>
      <c r="M2235" t="n">
        <v>106.2075500488281</v>
      </c>
      <c r="N2235" t="n">
        <v>83.34414672851562</v>
      </c>
      <c r="O2235" t="n">
        <v>44.21542739868164</v>
      </c>
      <c r="P2235" t="n">
        <v>181.1022796630859</v>
      </c>
      <c r="Q2235" t="n">
        <v>90.40087127685547</v>
      </c>
      <c r="R2235" t="n">
        <v>106.8000030517578</v>
      </c>
      <c r="S2235" t="n">
        <v>59.28351593017578</v>
      </c>
      <c r="T2235" t="n">
        <v>38.24105834960938</v>
      </c>
      <c r="V2235" t="n">
        <v>49.44696044921875</v>
      </c>
      <c r="W2235" t="n">
        <v>17.15805053710938</v>
      </c>
      <c r="X2235" t="n">
        <v>47.30606079101562</v>
      </c>
      <c r="Y2235" t="n">
        <v>39.47571182250977</v>
      </c>
      <c r="Z2235" t="n">
        <v>40.3057975769043</v>
      </c>
      <c r="AA2235" t="n">
        <v>23.77528190612793</v>
      </c>
      <c r="AB2235" t="n">
        <v>34.20301818847656</v>
      </c>
      <c r="AC2235" t="n">
        <v>62.29643630981445</v>
      </c>
      <c r="AD2235" t="n">
        <v>73.58834838867188</v>
      </c>
    </row>
    <row r="2236">
      <c r="A2236" s="76" t="n">
        <v>42321</v>
      </c>
      <c r="B2236" t="n">
        <v>92.30267333984375</v>
      </c>
      <c r="C2236" t="n">
        <v>86.79409027099609</v>
      </c>
      <c r="D2236" t="n">
        <v>22.72999954223633</v>
      </c>
      <c r="E2236" t="n">
        <v>98.98999786376953</v>
      </c>
      <c r="F2236" t="n">
        <v>28.9221248626709</v>
      </c>
      <c r="G2236" t="n">
        <v>48.18304824829102</v>
      </c>
      <c r="H2236" t="n">
        <v>1080.800048828125</v>
      </c>
      <c r="I2236" t="n">
        <v>58.93038558959961</v>
      </c>
      <c r="J2236" t="n">
        <v>106.3469543457031</v>
      </c>
      <c r="K2236" t="n">
        <v>104.6154403686523</v>
      </c>
      <c r="L2236" t="n">
        <v>234.989501953125</v>
      </c>
      <c r="M2236" t="n">
        <v>104.1220626831055</v>
      </c>
      <c r="N2236" t="n">
        <v>81.49531555175781</v>
      </c>
      <c r="O2236" t="n">
        <v>43.84972381591797</v>
      </c>
      <c r="P2236" t="n">
        <v>179.0688171386719</v>
      </c>
      <c r="Q2236" t="n">
        <v>90.5245361328125</v>
      </c>
      <c r="R2236" t="n">
        <v>104.4800033569336</v>
      </c>
      <c r="S2236" t="n">
        <v>58.60878753662109</v>
      </c>
      <c r="T2236" t="n">
        <v>38.72954559326172</v>
      </c>
      <c r="V2236" t="n">
        <v>49.24545669555664</v>
      </c>
      <c r="W2236" t="n">
        <v>17.01577758789062</v>
      </c>
      <c r="X2236" t="n">
        <v>47.09486770629883</v>
      </c>
      <c r="Y2236" t="n">
        <v>38.69936370849609</v>
      </c>
      <c r="Z2236" t="n">
        <v>39.95494842529297</v>
      </c>
      <c r="AA2236" t="n">
        <v>23.46567916870117</v>
      </c>
      <c r="AB2236" t="n">
        <v>34.07485580444336</v>
      </c>
      <c r="AC2236" t="n">
        <v>62.14457321166992</v>
      </c>
      <c r="AD2236" t="n">
        <v>71.65252685546875</v>
      </c>
    </row>
    <row r="2237">
      <c r="A2237" s="76" t="n">
        <v>42324</v>
      </c>
      <c r="B2237" t="n">
        <v>92.37919616699219</v>
      </c>
      <c r="C2237" t="n">
        <v>86.81310272216797</v>
      </c>
      <c r="D2237" t="n">
        <v>22.76000022888184</v>
      </c>
      <c r="E2237" t="n">
        <v>99.44000244140625</v>
      </c>
      <c r="F2237" t="n">
        <v>29.48263168334961</v>
      </c>
      <c r="G2237" t="n">
        <v>48.79254531860352</v>
      </c>
      <c r="H2237" t="n">
        <v>1083.699951171875</v>
      </c>
      <c r="I2237" t="n">
        <v>59.2072868347168</v>
      </c>
      <c r="J2237" t="n">
        <v>106.7577133178711</v>
      </c>
      <c r="K2237" t="n">
        <v>105.5141906738281</v>
      </c>
      <c r="L2237" t="n">
        <v>238.1401977539062</v>
      </c>
      <c r="M2237" t="n">
        <v>105.6198348999023</v>
      </c>
      <c r="N2237" t="n">
        <v>82.43803405761719</v>
      </c>
      <c r="O2237" t="n">
        <v>44.13798522949219</v>
      </c>
      <c r="P2237" t="n">
        <v>181.7918853759766</v>
      </c>
      <c r="Q2237" t="n">
        <v>90.47505950927734</v>
      </c>
      <c r="R2237" t="n">
        <v>107.120002746582</v>
      </c>
      <c r="S2237" t="n">
        <v>59.28351593017578</v>
      </c>
      <c r="T2237" t="n">
        <v>39.22674560546875</v>
      </c>
      <c r="V2237" t="n">
        <v>50.88745498657227</v>
      </c>
      <c r="W2237" t="n">
        <v>17.22206687927246</v>
      </c>
      <c r="X2237" t="n">
        <v>47.7020263671875</v>
      </c>
      <c r="Y2237" t="n">
        <v>39.29304122924805</v>
      </c>
      <c r="Z2237" t="n">
        <v>40.63994979858398</v>
      </c>
      <c r="AA2237" t="n">
        <v>23.44186973571777</v>
      </c>
      <c r="AB2237" t="n">
        <v>34.65157699584961</v>
      </c>
      <c r="AC2237" t="n">
        <v>62.92174530029297</v>
      </c>
      <c r="AD2237" t="n">
        <v>72.51902008056641</v>
      </c>
    </row>
    <row r="2238">
      <c r="A2238" s="76" t="n">
        <v>42325</v>
      </c>
      <c r="B2238" t="n">
        <v>92.44719696044922</v>
      </c>
      <c r="C2238" t="n">
        <v>86.79409027099609</v>
      </c>
      <c r="D2238" t="n">
        <v>22.51000022888184</v>
      </c>
      <c r="E2238" t="n">
        <v>99.62999725341797</v>
      </c>
      <c r="F2238" t="n">
        <v>29.39639663696289</v>
      </c>
      <c r="G2238" t="n">
        <v>48.92257690429688</v>
      </c>
      <c r="H2238" t="n">
        <v>1068.699951171875</v>
      </c>
      <c r="I2238" t="n">
        <v>59.24991607666016</v>
      </c>
      <c r="J2238" t="n">
        <v>108.1542434692383</v>
      </c>
      <c r="K2238" t="n">
        <v>105.1106643676758</v>
      </c>
      <c r="L2238" t="n">
        <v>237.1573028564453</v>
      </c>
      <c r="M2238" t="n">
        <v>105.6862030029297</v>
      </c>
      <c r="N2238" t="n">
        <v>82.69431304931641</v>
      </c>
      <c r="O2238" t="n">
        <v>44.24554061889648</v>
      </c>
      <c r="P2238" t="n">
        <v>181.6593017578125</v>
      </c>
      <c r="Q2238" t="n">
        <v>90.63995361328125</v>
      </c>
      <c r="R2238" t="n">
        <v>104.0800018310547</v>
      </c>
      <c r="S2238" t="n">
        <v>59.28351593017578</v>
      </c>
      <c r="T2238" t="n">
        <v>39.18312835693359</v>
      </c>
      <c r="V2238" t="n">
        <v>50.32769012451172</v>
      </c>
      <c r="W2238" t="n">
        <v>17.18650245666504</v>
      </c>
      <c r="X2238" t="n">
        <v>47.6052360534668</v>
      </c>
      <c r="Y2238" t="n">
        <v>39.30217742919922</v>
      </c>
      <c r="Z2238" t="n">
        <v>40.62324142456055</v>
      </c>
      <c r="AA2238" t="n">
        <v>23.80703353881836</v>
      </c>
      <c r="AB2238" t="n">
        <v>34.02679443359375</v>
      </c>
      <c r="AC2238" t="n">
        <v>63.189697265625</v>
      </c>
      <c r="AD2238" t="n">
        <v>72.65732574462891</v>
      </c>
    </row>
    <row r="2239">
      <c r="A2239" s="76" t="n">
        <v>42326</v>
      </c>
      <c r="B2239" t="n">
        <v>92.37919616699219</v>
      </c>
      <c r="C2239" t="n">
        <v>86.79409027099609</v>
      </c>
      <c r="D2239" t="n">
        <v>22.45000076293945</v>
      </c>
      <c r="E2239" t="n">
        <v>99.65000152587891</v>
      </c>
      <c r="F2239" t="n">
        <v>29.71545219421387</v>
      </c>
      <c r="G2239" t="n">
        <v>49.36954116821289</v>
      </c>
      <c r="H2239" t="n">
        <v>1068.800048828125</v>
      </c>
      <c r="I2239" t="n">
        <v>59.36351013183594</v>
      </c>
      <c r="J2239" t="n">
        <v>111.3087539672852</v>
      </c>
      <c r="K2239" t="n">
        <v>106.8898773193359</v>
      </c>
      <c r="L2239" t="n">
        <v>241.5021667480469</v>
      </c>
      <c r="M2239" t="n">
        <v>107.7147903442383</v>
      </c>
      <c r="N2239" t="n">
        <v>83.75601196289062</v>
      </c>
      <c r="O2239" t="n">
        <v>44.9898567199707</v>
      </c>
      <c r="P2239" t="n">
        <v>184.5414428710938</v>
      </c>
      <c r="Q2239" t="n">
        <v>90.77182006835938</v>
      </c>
      <c r="R2239" t="n">
        <v>104.4000015258789</v>
      </c>
      <c r="S2239" t="n">
        <v>59.80488967895508</v>
      </c>
      <c r="T2239" t="n">
        <v>39.88095474243164</v>
      </c>
      <c r="V2239" t="n">
        <v>51.15615844726562</v>
      </c>
      <c r="W2239" t="n">
        <v>17.49238967895508</v>
      </c>
      <c r="X2239" t="n">
        <v>48.26520538330078</v>
      </c>
      <c r="Y2239" t="n">
        <v>39.89585113525391</v>
      </c>
      <c r="Z2239" t="n">
        <v>41.18292617797852</v>
      </c>
      <c r="AA2239" t="n">
        <v>24.08883857727051</v>
      </c>
      <c r="AB2239" t="n">
        <v>34.24306869506836</v>
      </c>
      <c r="AC2239" t="n">
        <v>64.42241668701172</v>
      </c>
      <c r="AD2239" t="n">
        <v>73.90175628662109</v>
      </c>
    </row>
    <row r="2240">
      <c r="A2240" s="76" t="n">
        <v>42327</v>
      </c>
      <c r="B2240" t="n">
        <v>92.42168426513672</v>
      </c>
      <c r="C2240" t="n">
        <v>86.81310272216797</v>
      </c>
      <c r="D2240" t="n">
        <v>22.47999954223633</v>
      </c>
      <c r="E2240" t="n">
        <v>98.98999786376953</v>
      </c>
      <c r="F2240" t="n">
        <v>29.98277854919434</v>
      </c>
      <c r="G2240" t="n">
        <v>49.62147521972656</v>
      </c>
      <c r="H2240" t="n">
        <v>1078</v>
      </c>
      <c r="I2240" t="n">
        <v>58.83098220825195</v>
      </c>
      <c r="J2240" t="n">
        <v>109.5606079101562</v>
      </c>
      <c r="K2240" t="n">
        <v>106.4404907226562</v>
      </c>
      <c r="L2240" t="n">
        <v>241.0980377197266</v>
      </c>
      <c r="M2240" t="n">
        <v>107.7906265258789</v>
      </c>
      <c r="N2240" t="n">
        <v>83.86585235595703</v>
      </c>
      <c r="O2240" t="n">
        <v>44.70590209960938</v>
      </c>
      <c r="P2240" t="n">
        <v>184.3823547363281</v>
      </c>
      <c r="Q2240" t="n">
        <v>91.09329223632812</v>
      </c>
      <c r="R2240" t="n">
        <v>103.6800003051758</v>
      </c>
      <c r="S2240" t="n">
        <v>59.9889030456543</v>
      </c>
      <c r="T2240" t="n">
        <v>39.83734130859375</v>
      </c>
      <c r="V2240" t="n">
        <v>50.46951293945312</v>
      </c>
      <c r="W2240" t="n">
        <v>17.52083587646484</v>
      </c>
      <c r="X2240" t="n">
        <v>48.47639465332031</v>
      </c>
      <c r="Y2240" t="n">
        <v>40.07854080200195</v>
      </c>
      <c r="Z2240" t="n">
        <v>41.29151916503906</v>
      </c>
      <c r="AA2240" t="n">
        <v>24.21982574462891</v>
      </c>
      <c r="AB2240" t="n">
        <v>34.61151885986328</v>
      </c>
      <c r="AC2240" t="n">
        <v>63.34157562255859</v>
      </c>
      <c r="AD2240" t="n">
        <v>73.99394226074219</v>
      </c>
    </row>
    <row r="2241">
      <c r="A2241" s="76" t="n">
        <v>42328</v>
      </c>
      <c r="B2241" t="n">
        <v>92.3621826171875</v>
      </c>
      <c r="C2241" t="n">
        <v>86.79409027099609</v>
      </c>
      <c r="D2241" t="n">
        <v>22.35000038146973</v>
      </c>
      <c r="E2241" t="n">
        <v>99.56999969482422</v>
      </c>
      <c r="F2241" t="n">
        <v>30.28458595275879</v>
      </c>
      <c r="G2241" t="n">
        <v>49.50769424438477</v>
      </c>
      <c r="H2241" t="n">
        <v>1076.400024414062</v>
      </c>
      <c r="I2241" t="n">
        <v>58.81679916381836</v>
      </c>
      <c r="J2241" t="n">
        <v>109.5836334228516</v>
      </c>
      <c r="K2241" t="n">
        <v>107.1283264160156</v>
      </c>
      <c r="L2241" t="n">
        <v>242.2737426757812</v>
      </c>
      <c r="M2241" t="n">
        <v>108.5205688476562</v>
      </c>
      <c r="N2241" t="n">
        <v>84.49738311767578</v>
      </c>
      <c r="O2241" t="n">
        <v>45.07160186767578</v>
      </c>
      <c r="P2241" t="n">
        <v>185.0542602539062</v>
      </c>
      <c r="Q2241" t="n">
        <v>91.16747283935547</v>
      </c>
      <c r="R2241" t="n">
        <v>103.4400024414062</v>
      </c>
      <c r="S2241" t="n">
        <v>60.74030303955078</v>
      </c>
      <c r="T2241" t="n">
        <v>39.71521759033203</v>
      </c>
      <c r="V2241" t="n">
        <v>49.93211364746094</v>
      </c>
      <c r="W2241" t="n">
        <v>17.54929733276367</v>
      </c>
      <c r="X2241" t="n">
        <v>48.72277450561523</v>
      </c>
      <c r="Y2241" t="n">
        <v>40.37080764770508</v>
      </c>
      <c r="Z2241" t="n">
        <v>40.9991455078125</v>
      </c>
      <c r="AA2241" t="n">
        <v>24.41827964782715</v>
      </c>
      <c r="AB2241" t="n">
        <v>34.75570297241211</v>
      </c>
      <c r="AC2241" t="n">
        <v>63.88645935058594</v>
      </c>
      <c r="AD2241" t="n">
        <v>74.87887573242188</v>
      </c>
    </row>
    <row r="2242">
      <c r="A2242" s="76" t="n">
        <v>42331</v>
      </c>
      <c r="B2242" t="n">
        <v>92.38768768310547</v>
      </c>
      <c r="C2242" t="n">
        <v>86.81310272216797</v>
      </c>
      <c r="D2242" t="n">
        <v>22.3799991607666</v>
      </c>
      <c r="E2242" t="n">
        <v>99.80000305175781</v>
      </c>
      <c r="F2242" t="n">
        <v>30.00002861022949</v>
      </c>
      <c r="G2242" t="n">
        <v>49.19888305664062</v>
      </c>
      <c r="H2242" t="n">
        <v>1066.800048828125</v>
      </c>
      <c r="I2242" t="n">
        <v>58.76709365844727</v>
      </c>
      <c r="J2242" t="n">
        <v>110.3821182250977</v>
      </c>
      <c r="K2242" t="n">
        <v>107.6602478027344</v>
      </c>
      <c r="L2242" t="n">
        <v>242.7881774902344</v>
      </c>
      <c r="M2242" t="n">
        <v>108.2077331542969</v>
      </c>
      <c r="N2242" t="n">
        <v>84.49738311767578</v>
      </c>
      <c r="O2242" t="n">
        <v>45.23078918457031</v>
      </c>
      <c r="P2242" t="n">
        <v>184.8420715332031</v>
      </c>
      <c r="Q2242" t="n">
        <v>91.27463531494141</v>
      </c>
      <c r="R2242" t="n">
        <v>104.1600036621094</v>
      </c>
      <c r="S2242" t="n">
        <v>60.87064361572266</v>
      </c>
      <c r="T2242" t="n">
        <v>39.76757049560547</v>
      </c>
      <c r="V2242" t="n">
        <v>50.29037094116211</v>
      </c>
      <c r="W2242" t="n">
        <v>17.47815895080566</v>
      </c>
      <c r="X2242" t="n">
        <v>48.47639465332031</v>
      </c>
      <c r="Y2242" t="n">
        <v>40.13332366943359</v>
      </c>
      <c r="Z2242" t="n">
        <v>41.35834884643555</v>
      </c>
      <c r="AA2242" t="n">
        <v>24.54529571533203</v>
      </c>
      <c r="AB2242" t="n">
        <v>34.43529891967773</v>
      </c>
      <c r="AC2242" t="n">
        <v>63.72564697265625</v>
      </c>
      <c r="AD2242" t="n">
        <v>75.15541839599609</v>
      </c>
    </row>
    <row r="2243">
      <c r="A2243" s="76" t="n">
        <v>42332</v>
      </c>
      <c r="B2243" t="n">
        <v>92.47267913818359</v>
      </c>
      <c r="C2243" t="n">
        <v>86.79409027099609</v>
      </c>
      <c r="D2243" t="n">
        <v>22.60000038146973</v>
      </c>
      <c r="E2243" t="n">
        <v>99.52999877929688</v>
      </c>
      <c r="F2243" t="n">
        <v>30.15523529052734</v>
      </c>
      <c r="G2243" t="n">
        <v>49.20700454711914</v>
      </c>
      <c r="H2243" t="n">
        <v>1074.300048828125</v>
      </c>
      <c r="I2243" t="n">
        <v>58.84521102905273</v>
      </c>
      <c r="J2243" t="n">
        <v>110.1685333251953</v>
      </c>
      <c r="K2243" t="n">
        <v>108.4489822387695</v>
      </c>
      <c r="L2243" t="n">
        <v>244.2762298583984</v>
      </c>
      <c r="M2243" t="n">
        <v>108.1129302978516</v>
      </c>
      <c r="N2243" t="n">
        <v>84.26856994628906</v>
      </c>
      <c r="O2243" t="n">
        <v>45.57927703857422</v>
      </c>
      <c r="P2243" t="n">
        <v>185.0896301269531</v>
      </c>
      <c r="Q2243" t="n">
        <v>91.37356567382812</v>
      </c>
      <c r="R2243" t="n">
        <v>106.5599975585938</v>
      </c>
      <c r="S2243" t="n">
        <v>60.54863357543945</v>
      </c>
      <c r="T2243" t="n">
        <v>40.09903717041016</v>
      </c>
      <c r="V2243" t="n">
        <v>51.36514282226562</v>
      </c>
      <c r="W2243" t="n">
        <v>17.4283618927002</v>
      </c>
      <c r="X2243" t="n">
        <v>48.39719772338867</v>
      </c>
      <c r="Y2243" t="n">
        <v>40.14247131347656</v>
      </c>
      <c r="Z2243" t="n">
        <v>41.46694946289062</v>
      </c>
      <c r="AA2243" t="n">
        <v>24.17219734191895</v>
      </c>
      <c r="AB2243" t="n">
        <v>34.38724517822266</v>
      </c>
      <c r="AC2243" t="n">
        <v>63.92219924926758</v>
      </c>
      <c r="AD2243" t="n">
        <v>74.99873352050781</v>
      </c>
    </row>
    <row r="2244">
      <c r="A2244" s="76" t="n">
        <v>42333</v>
      </c>
      <c r="B2244" t="n">
        <v>92.51524353027344</v>
      </c>
      <c r="C2244" t="n">
        <v>86.79409027099609</v>
      </c>
      <c r="D2244" t="n">
        <v>22.65999984741211</v>
      </c>
      <c r="E2244" t="n">
        <v>99.80000305175781</v>
      </c>
      <c r="F2244" t="n">
        <v>29.92241477966309</v>
      </c>
      <c r="G2244" t="n">
        <v>49.32077407836914</v>
      </c>
      <c r="H2244" t="n">
        <v>1070.5</v>
      </c>
      <c r="I2244" t="n">
        <v>58.90910720825195</v>
      </c>
      <c r="J2244" t="n">
        <v>111.3449020385742</v>
      </c>
      <c r="K2244" t="n">
        <v>109.2927169799805</v>
      </c>
      <c r="L2244" t="n">
        <v>245.0203247070312</v>
      </c>
      <c r="M2244" t="n">
        <v>108.2077331542969</v>
      </c>
      <c r="N2244" t="n">
        <v>84.68043518066406</v>
      </c>
      <c r="O2244" t="n">
        <v>45.90195846557617</v>
      </c>
      <c r="P2244" t="n">
        <v>185.0631103515625</v>
      </c>
      <c r="Q2244" t="n">
        <v>91.3240966796875</v>
      </c>
      <c r="R2244" t="n">
        <v>107.120002746582</v>
      </c>
      <c r="S2244" t="n">
        <v>60.79396438598633</v>
      </c>
      <c r="T2244" t="n">
        <v>39.8460693359375</v>
      </c>
      <c r="V2244" t="n">
        <v>50.94717788696289</v>
      </c>
      <c r="W2244" t="n">
        <v>17.44259262084961</v>
      </c>
      <c r="X2244" t="n">
        <v>48.39719772338867</v>
      </c>
      <c r="Y2244" t="n">
        <v>40.01459503173828</v>
      </c>
      <c r="Z2244" t="n">
        <v>41.57553863525391</v>
      </c>
      <c r="AA2244" t="n">
        <v>24.17219734191895</v>
      </c>
      <c r="AB2244" t="n">
        <v>34.17898178100586</v>
      </c>
      <c r="AC2244" t="n">
        <v>64.27054595947266</v>
      </c>
      <c r="AD2244" t="n">
        <v>75.37668609619141</v>
      </c>
    </row>
    <row r="2245">
      <c r="A2245" s="76" t="n">
        <v>42335</v>
      </c>
      <c r="B2245" t="n">
        <v>92.48974609375</v>
      </c>
      <c r="C2245" t="n">
        <v>86.81310272216797</v>
      </c>
      <c r="D2245" t="n">
        <v>22.31999969482422</v>
      </c>
      <c r="E2245" t="n">
        <v>100.0199966430664</v>
      </c>
      <c r="F2245" t="n">
        <v>29.26705360412598</v>
      </c>
      <c r="G2245" t="n">
        <v>49.32890701293945</v>
      </c>
      <c r="H2245" t="n">
        <v>1056.199951171875</v>
      </c>
      <c r="I2245" t="n">
        <v>59.00142669677734</v>
      </c>
      <c r="J2245" t="n">
        <v>112.0546569824219</v>
      </c>
      <c r="K2245" t="n">
        <v>109.7054214477539</v>
      </c>
      <c r="L2245" t="n">
        <v>245.9021759033203</v>
      </c>
      <c r="M2245" t="n">
        <v>108.3593902587891</v>
      </c>
      <c r="N2245" t="n">
        <v>84.60722351074219</v>
      </c>
      <c r="O2245" t="n">
        <v>46.009521484375</v>
      </c>
      <c r="P2245" t="n">
        <v>185.2752990722656</v>
      </c>
      <c r="Q2245" t="n">
        <v>91.37356567382812</v>
      </c>
      <c r="R2245" t="n">
        <v>104.2399978637695</v>
      </c>
      <c r="S2245" t="n">
        <v>61.32301712036133</v>
      </c>
      <c r="T2245" t="n">
        <v>39.79373168945312</v>
      </c>
      <c r="V2245" t="n">
        <v>50.58146286010742</v>
      </c>
      <c r="W2245" t="n">
        <v>17.48527908325195</v>
      </c>
      <c r="X2245" t="n">
        <v>48.48519897460938</v>
      </c>
      <c r="Y2245" t="n">
        <v>40.10593795776367</v>
      </c>
      <c r="Z2245" t="n">
        <v>41.73426055908203</v>
      </c>
      <c r="AA2245" t="n">
        <v>24.35477828979492</v>
      </c>
      <c r="AB2245" t="n">
        <v>34.24306869506836</v>
      </c>
      <c r="AC2245" t="n">
        <v>64.39560699462891</v>
      </c>
      <c r="AD2245" t="n">
        <v>75.10011291503906</v>
      </c>
    </row>
    <row r="2246">
      <c r="A2246" s="76" t="n">
        <v>42338</v>
      </c>
      <c r="B2246" t="n">
        <v>92.52373504638672</v>
      </c>
      <c r="C2246" t="n">
        <v>86.81310272216797</v>
      </c>
      <c r="D2246" t="n">
        <v>22.25</v>
      </c>
      <c r="E2246" t="n">
        <v>100.1699981689453</v>
      </c>
      <c r="F2246" t="n">
        <v>29.3101692199707</v>
      </c>
      <c r="G2246" t="n">
        <v>49.28828811645508</v>
      </c>
      <c r="H2246" t="n">
        <v>1065.800048828125</v>
      </c>
      <c r="I2246" t="n">
        <v>58.96589660644531</v>
      </c>
      <c r="J2246" t="n">
        <v>109.8727722167969</v>
      </c>
      <c r="K2246" t="n">
        <v>109.228515625</v>
      </c>
      <c r="L2246" t="n">
        <v>244.5426330566406</v>
      </c>
      <c r="M2246" t="n">
        <v>108.0844802856445</v>
      </c>
      <c r="N2246" t="n">
        <v>84.33263397216797</v>
      </c>
      <c r="O2246" t="n">
        <v>45.98800277709961</v>
      </c>
      <c r="P2246" t="n">
        <v>184.5061187744141</v>
      </c>
      <c r="Q2246" t="n">
        <v>91.33234405517578</v>
      </c>
      <c r="R2246" t="n">
        <v>103.4400024414062</v>
      </c>
      <c r="S2246" t="n">
        <v>60.87064361572266</v>
      </c>
      <c r="T2246" t="n">
        <v>39.88968658447266</v>
      </c>
      <c r="V2246" t="n">
        <v>50.76803588867188</v>
      </c>
      <c r="W2246" t="n">
        <v>17.47104835510254</v>
      </c>
      <c r="X2246" t="n">
        <v>48.16841125488281</v>
      </c>
      <c r="Y2246" t="n">
        <v>40.15159606933594</v>
      </c>
      <c r="Z2246" t="n">
        <v>41.28316497802734</v>
      </c>
      <c r="AA2246" t="n">
        <v>24.41034889221191</v>
      </c>
      <c r="AB2246" t="n">
        <v>34.29912948608398</v>
      </c>
      <c r="AC2246" t="n">
        <v>63.52021026611328</v>
      </c>
      <c r="AD2246" t="n">
        <v>74.46408081054688</v>
      </c>
    </row>
    <row r="2247">
      <c r="A2247" s="76" t="n">
        <v>42339</v>
      </c>
      <c r="B2247" t="n">
        <v>92.84796142578125</v>
      </c>
      <c r="C2247" t="n">
        <v>86.79409027099609</v>
      </c>
      <c r="D2247" t="n">
        <v>22.51000022888184</v>
      </c>
      <c r="E2247" t="n">
        <v>99.80000305175781</v>
      </c>
      <c r="F2247" t="n">
        <v>29.53437423706055</v>
      </c>
      <c r="G2247" t="n">
        <v>49.80838394165039</v>
      </c>
      <c r="H2247" t="n">
        <v>1063.800048828125</v>
      </c>
      <c r="I2247" t="n">
        <v>59.38537216186523</v>
      </c>
      <c r="J2247" t="n">
        <v>110.4609909057617</v>
      </c>
      <c r="K2247" t="n">
        <v>109.9530487060547</v>
      </c>
      <c r="L2247" t="n">
        <v>246.6278686523438</v>
      </c>
      <c r="M2247" t="n">
        <v>109.1651382446289</v>
      </c>
      <c r="N2247" t="n">
        <v>85.23874664306641</v>
      </c>
      <c r="O2247" t="n">
        <v>46.13859939575195</v>
      </c>
      <c r="P2247" t="n">
        <v>186.2654724121094</v>
      </c>
      <c r="Q2247" t="n">
        <v>91.67031097412109</v>
      </c>
      <c r="R2247" t="n">
        <v>103.5999984741211</v>
      </c>
      <c r="S2247" t="n">
        <v>61.71403884887695</v>
      </c>
      <c r="T2247" t="n">
        <v>40.1688117980957</v>
      </c>
      <c r="V2247" t="n">
        <v>51.17106628417969</v>
      </c>
      <c r="W2247" t="n">
        <v>17.66311645507812</v>
      </c>
      <c r="X2247" t="n">
        <v>48.39719772338867</v>
      </c>
      <c r="Y2247" t="n">
        <v>40.50781631469727</v>
      </c>
      <c r="Z2247" t="n">
        <v>41.63401031494141</v>
      </c>
      <c r="AA2247" t="n">
        <v>24.81441307067871</v>
      </c>
      <c r="AB2247" t="n">
        <v>34.57146835327148</v>
      </c>
      <c r="AC2247" t="n">
        <v>64.59214019775391</v>
      </c>
      <c r="AD2247" t="n">
        <v>75.22917175292969</v>
      </c>
    </row>
    <row r="2248">
      <c r="A2248" s="76" t="n">
        <v>42340</v>
      </c>
      <c r="B2248" t="n">
        <v>92.73706817626953</v>
      </c>
      <c r="C2248" t="n">
        <v>86.79409027099609</v>
      </c>
      <c r="D2248" t="n">
        <v>22.06999969482422</v>
      </c>
      <c r="E2248" t="n">
        <v>99.98999786376953</v>
      </c>
      <c r="F2248" t="n">
        <v>29.18081665039062</v>
      </c>
      <c r="G2248" t="n">
        <v>49.28015518188477</v>
      </c>
      <c r="H2248" t="n">
        <v>1054.199951171875</v>
      </c>
      <c r="I2248" t="n">
        <v>59.26407241821289</v>
      </c>
      <c r="J2248" t="n">
        <v>109.7315139770508</v>
      </c>
      <c r="K2248" t="n">
        <v>108.7699737548828</v>
      </c>
      <c r="L2248" t="n">
        <v>243.7802124023438</v>
      </c>
      <c r="M2248" t="n">
        <v>108.4921264648438</v>
      </c>
      <c r="N2248" t="n">
        <v>84.25941467285156</v>
      </c>
      <c r="O2248" t="n">
        <v>45.76858520507812</v>
      </c>
      <c r="P2248" t="n">
        <v>184.3646697998047</v>
      </c>
      <c r="Q2248" t="n">
        <v>91.35707855224609</v>
      </c>
      <c r="R2248" t="n">
        <v>99.83999633789062</v>
      </c>
      <c r="S2248" t="n">
        <v>60.45659255981445</v>
      </c>
      <c r="T2248" t="n">
        <v>39.62800216674805</v>
      </c>
      <c r="V2248" t="n">
        <v>49.58877182006836</v>
      </c>
      <c r="W2248" t="n">
        <v>17.45682525634766</v>
      </c>
      <c r="X2248" t="n">
        <v>47.90442276000977</v>
      </c>
      <c r="Y2248" t="n">
        <v>40.25208282470703</v>
      </c>
      <c r="Z2248" t="n">
        <v>41.42517852783203</v>
      </c>
      <c r="AA2248" t="n">
        <v>24.3071460723877</v>
      </c>
      <c r="AB2248" t="n">
        <v>33.80250549316406</v>
      </c>
      <c r="AC2248" t="n">
        <v>64.04725646972656</v>
      </c>
      <c r="AD2248" t="n">
        <v>74.57468414306641</v>
      </c>
    </row>
    <row r="2249">
      <c r="A2249" s="76" t="n">
        <v>42341</v>
      </c>
      <c r="B2249" t="n">
        <v>92.05445098876953</v>
      </c>
      <c r="C2249" t="n">
        <v>86.81310272216797</v>
      </c>
      <c r="D2249" t="n">
        <v>22.34000015258789</v>
      </c>
      <c r="E2249" t="n">
        <v>97.62000274658203</v>
      </c>
      <c r="F2249" t="n">
        <v>29.01698112487793</v>
      </c>
      <c r="G2249" t="n">
        <v>49.04447174072266</v>
      </c>
      <c r="H2249" t="n">
        <v>1061.699951171875</v>
      </c>
      <c r="I2249" t="n">
        <v>59.10715866088867</v>
      </c>
      <c r="J2249" t="n">
        <v>105.7982025146484</v>
      </c>
      <c r="K2249" t="n">
        <v>106.9357223510742</v>
      </c>
      <c r="L2249" t="n">
        <v>239.6466827392578</v>
      </c>
      <c r="M2249" t="n">
        <v>106.6530914306641</v>
      </c>
      <c r="N2249" t="n">
        <v>83.36244201660156</v>
      </c>
      <c r="O2249" t="n">
        <v>45.07160186767578</v>
      </c>
      <c r="P2249" t="n">
        <v>181.7830505371094</v>
      </c>
      <c r="Q2249" t="n">
        <v>90.78830718994141</v>
      </c>
      <c r="R2249" t="n">
        <v>102.1600036621094</v>
      </c>
      <c r="S2249" t="n">
        <v>59.50585556030273</v>
      </c>
      <c r="T2249" t="n">
        <v>39.27908706665039</v>
      </c>
      <c r="V2249" t="n">
        <v>48.59610748291016</v>
      </c>
      <c r="W2249" t="n">
        <v>17.17227172851562</v>
      </c>
      <c r="X2249" t="n">
        <v>47.30606079101562</v>
      </c>
      <c r="Y2249" t="n">
        <v>39.7314453125</v>
      </c>
      <c r="Z2249" t="n">
        <v>41.20798873901367</v>
      </c>
      <c r="AA2249" t="n">
        <v>23.82291221618652</v>
      </c>
      <c r="AB2249" t="n">
        <v>33.54618072509766</v>
      </c>
      <c r="AC2249" t="n">
        <v>62.64479446411133</v>
      </c>
      <c r="AD2249" t="n">
        <v>73.45005798339844</v>
      </c>
    </row>
    <row r="2250">
      <c r="A2250" s="76" t="n">
        <v>42342</v>
      </c>
      <c r="B2250" t="n">
        <v>92.35311126708984</v>
      </c>
      <c r="C2250" t="n">
        <v>86.81310272216797</v>
      </c>
      <c r="D2250" t="n">
        <v>22.47999954223633</v>
      </c>
      <c r="E2250" t="n">
        <v>98.34999847412109</v>
      </c>
      <c r="F2250" t="n">
        <v>29.21531295776367</v>
      </c>
      <c r="G2250" t="n">
        <v>49.44268035888672</v>
      </c>
      <c r="H2250" t="n">
        <v>1084.5</v>
      </c>
      <c r="I2250" t="n">
        <v>58.97161865234375</v>
      </c>
      <c r="J2250" t="n">
        <v>109.0020294189453</v>
      </c>
      <c r="K2250" t="n">
        <v>108.0179443359375</v>
      </c>
      <c r="L2250" t="n">
        <v>242.5676879882812</v>
      </c>
      <c r="M2250" t="n">
        <v>109.1461944580078</v>
      </c>
      <c r="N2250" t="n">
        <v>84.67127990722656</v>
      </c>
      <c r="O2250" t="n">
        <v>45.53625869750977</v>
      </c>
      <c r="P2250" t="n">
        <v>185.3283538818359</v>
      </c>
      <c r="Q2250" t="n">
        <v>91.01909637451172</v>
      </c>
      <c r="R2250" t="n">
        <v>99.68000030517578</v>
      </c>
      <c r="S2250" t="n">
        <v>60.64061737060547</v>
      </c>
      <c r="T2250" t="n">
        <v>39.96818923950195</v>
      </c>
      <c r="V2250" t="n">
        <v>48.29009628295898</v>
      </c>
      <c r="W2250" t="n">
        <v>17.62754440307617</v>
      </c>
      <c r="X2250" t="n">
        <v>48.01001739501953</v>
      </c>
      <c r="Y2250" t="n">
        <v>40.70875930786133</v>
      </c>
      <c r="Z2250" t="n">
        <v>42.13522720336914</v>
      </c>
      <c r="AA2250" t="n">
        <v>24.3071460723877</v>
      </c>
      <c r="AB2250" t="n">
        <v>34.01878356933594</v>
      </c>
      <c r="AC2250" t="n">
        <v>64.11868286132812</v>
      </c>
      <c r="AD2250" t="n">
        <v>74.86967468261719</v>
      </c>
    </row>
    <row r="2251">
      <c r="A2251" s="76" t="n">
        <v>42345</v>
      </c>
      <c r="B2251" t="n">
        <v>92.48963928222656</v>
      </c>
      <c r="C2251" t="n">
        <v>86.81310272216797</v>
      </c>
      <c r="D2251" t="n">
        <v>21.77000045776367</v>
      </c>
      <c r="E2251" t="n">
        <v>98.66000366210938</v>
      </c>
      <c r="F2251" t="n">
        <v>28.73241233825684</v>
      </c>
      <c r="G2251" t="n">
        <v>49.12574005126953</v>
      </c>
      <c r="H2251" t="n">
        <v>1076.400024414062</v>
      </c>
      <c r="I2251" t="n">
        <v>58.55782699584961</v>
      </c>
      <c r="J2251" t="n">
        <v>106.5572814941406</v>
      </c>
      <c r="K2251" t="n">
        <v>106.3946304321289</v>
      </c>
      <c r="L2251" t="n">
        <v>240.3080291748047</v>
      </c>
      <c r="M2251" t="n">
        <v>108.6532516479492</v>
      </c>
      <c r="N2251" t="n">
        <v>84.23193359375</v>
      </c>
      <c r="O2251" t="n">
        <v>44.6929931640625</v>
      </c>
      <c r="P2251" t="n">
        <v>184.2055206298828</v>
      </c>
      <c r="Q2251" t="n">
        <v>90.98612213134766</v>
      </c>
      <c r="R2251" t="n">
        <v>93.76000213623047</v>
      </c>
      <c r="S2251" t="n">
        <v>60.47195053100586</v>
      </c>
      <c r="T2251" t="n">
        <v>39.25292205810547</v>
      </c>
      <c r="V2251" t="n">
        <v>46.45402526855469</v>
      </c>
      <c r="W2251" t="n">
        <v>17.46393585205078</v>
      </c>
      <c r="X2251" t="n">
        <v>47.77244186401367</v>
      </c>
      <c r="Y2251" t="n">
        <v>40.50781631469727</v>
      </c>
      <c r="Z2251" t="n">
        <v>42.25217437744141</v>
      </c>
      <c r="AA2251" t="n">
        <v>24.3071460723877</v>
      </c>
      <c r="AB2251" t="n">
        <v>34.17096710205078</v>
      </c>
      <c r="AC2251" t="n">
        <v>63.76140213012695</v>
      </c>
      <c r="AD2251" t="n">
        <v>74.55624389648438</v>
      </c>
    </row>
    <row r="2252">
      <c r="A2252" s="76" t="n">
        <v>42346</v>
      </c>
      <c r="B2252" t="n">
        <v>92.52374267578125</v>
      </c>
      <c r="C2252" t="n">
        <v>86.79409027099609</v>
      </c>
      <c r="D2252" t="n">
        <v>21.70000076293945</v>
      </c>
      <c r="E2252" t="n">
        <v>98.47000122070312</v>
      </c>
      <c r="F2252" t="n">
        <v>28.41335678100586</v>
      </c>
      <c r="G2252" t="n">
        <v>48.40246963500977</v>
      </c>
      <c r="H2252" t="n">
        <v>1076.300048828125</v>
      </c>
      <c r="I2252" t="n">
        <v>57.83013153076172</v>
      </c>
      <c r="J2252" t="n">
        <v>108.6307067871094</v>
      </c>
      <c r="K2252" t="n">
        <v>105.8076629638672</v>
      </c>
      <c r="L2252" t="n">
        <v>238.6454162597656</v>
      </c>
      <c r="M2252" t="n">
        <v>108.662727355957</v>
      </c>
      <c r="N2252" t="n">
        <v>83.62788391113281</v>
      </c>
      <c r="O2252" t="n">
        <v>44.5725212097168</v>
      </c>
      <c r="P2252" t="n">
        <v>182.9677734375</v>
      </c>
      <c r="Q2252" t="n">
        <v>91.01085662841797</v>
      </c>
      <c r="R2252" t="n">
        <v>93.44000244140625</v>
      </c>
      <c r="S2252" t="n">
        <v>60.41825866699219</v>
      </c>
      <c r="T2252" t="n">
        <v>38.51147079467773</v>
      </c>
      <c r="V2252" t="n">
        <v>45.97635269165039</v>
      </c>
      <c r="W2252" t="n">
        <v>17.243408203125</v>
      </c>
      <c r="X2252" t="n">
        <v>47.00687408447266</v>
      </c>
      <c r="Y2252" t="n">
        <v>40.4073486328125</v>
      </c>
      <c r="Z2252" t="n">
        <v>42.14358901977539</v>
      </c>
      <c r="AA2252" t="n">
        <v>24.38652992248535</v>
      </c>
      <c r="AB2252" t="n">
        <v>34.1229133605957</v>
      </c>
      <c r="AC2252" t="n">
        <v>63.90431976318359</v>
      </c>
      <c r="AD2252" t="n">
        <v>74.33500671386719</v>
      </c>
    </row>
    <row r="2253">
      <c r="A2253" s="76" t="n">
        <v>42347</v>
      </c>
      <c r="B2253" t="n">
        <v>92.52374267578125</v>
      </c>
      <c r="C2253" t="n">
        <v>86.77507019042969</v>
      </c>
      <c r="D2253" t="n">
        <v>21.70999908447266</v>
      </c>
      <c r="E2253" t="n">
        <v>97.34999847412109</v>
      </c>
      <c r="F2253" t="n">
        <v>28.18053245544434</v>
      </c>
      <c r="G2253" t="n">
        <v>48.18304824829102</v>
      </c>
      <c r="H2253" t="n">
        <v>1077.599975585938</v>
      </c>
      <c r="I2253" t="n">
        <v>58.12975692749023</v>
      </c>
      <c r="J2253" t="n">
        <v>106.8595581054688</v>
      </c>
      <c r="K2253" t="n">
        <v>104.6245956420898</v>
      </c>
      <c r="L2253" t="n">
        <v>235.7703094482422</v>
      </c>
      <c r="M2253" t="n">
        <v>107.013313293457</v>
      </c>
      <c r="N2253" t="n">
        <v>82.77668762207031</v>
      </c>
      <c r="O2253" t="n">
        <v>43.9917106628418</v>
      </c>
      <c r="P2253" t="n">
        <v>181.5443572998047</v>
      </c>
      <c r="Q2253" t="n">
        <v>90.83774566650391</v>
      </c>
      <c r="R2253" t="n">
        <v>92.48000335693359</v>
      </c>
      <c r="S2253" t="n">
        <v>60.08090591430664</v>
      </c>
      <c r="T2253" t="n">
        <v>39.67161178588867</v>
      </c>
      <c r="V2253" t="n">
        <v>46.58090591430664</v>
      </c>
      <c r="W2253" t="n">
        <v>17.04423141479492</v>
      </c>
      <c r="X2253" t="n">
        <v>46.8660888671875</v>
      </c>
      <c r="Y2253" t="n">
        <v>39.81366348266602</v>
      </c>
      <c r="Z2253" t="n">
        <v>41.74262237548828</v>
      </c>
      <c r="AA2253" t="n">
        <v>24.25157356262207</v>
      </c>
      <c r="AB2253" t="n">
        <v>34.13092422485352</v>
      </c>
      <c r="AC2253" t="n">
        <v>63.26117706298828</v>
      </c>
      <c r="AD2253" t="n">
        <v>73.38555908203125</v>
      </c>
    </row>
    <row r="2254">
      <c r="A2254" s="76" t="n">
        <v>42348</v>
      </c>
      <c r="B2254" t="n">
        <v>92.50670623779297</v>
      </c>
      <c r="C2254" t="n">
        <v>86.79409027099609</v>
      </c>
      <c r="D2254" t="n">
        <v>21.61000061035156</v>
      </c>
      <c r="E2254" t="n">
        <v>97.94000244140625</v>
      </c>
      <c r="F2254" t="n">
        <v>27.99082374572754</v>
      </c>
      <c r="G2254" t="n">
        <v>48.19117736816406</v>
      </c>
      <c r="H2254" t="n">
        <v>1073.099975585938</v>
      </c>
      <c r="I2254" t="n">
        <v>57.88720703125</v>
      </c>
      <c r="J2254" t="n">
        <v>108.2429504394531</v>
      </c>
      <c r="K2254" t="n">
        <v>104.9731063842773</v>
      </c>
      <c r="L2254" t="n">
        <v>236.28466796875</v>
      </c>
      <c r="M2254" t="n">
        <v>107.4967727661133</v>
      </c>
      <c r="N2254" t="n">
        <v>82.96890258789062</v>
      </c>
      <c r="O2254" t="n">
        <v>44.00461578369141</v>
      </c>
      <c r="P2254" t="n">
        <v>182.0129089355469</v>
      </c>
      <c r="Q2254" t="n">
        <v>90.63995361328125</v>
      </c>
      <c r="R2254" t="n">
        <v>90.95999908447266</v>
      </c>
      <c r="S2254" t="n">
        <v>59.65154266357422</v>
      </c>
      <c r="T2254" t="n">
        <v>39.37503433227539</v>
      </c>
      <c r="V2254" t="n">
        <v>46.87946319580078</v>
      </c>
      <c r="W2254" t="n">
        <v>17.0584545135498</v>
      </c>
      <c r="X2254" t="n">
        <v>47.08607864379883</v>
      </c>
      <c r="Y2254" t="n">
        <v>39.92326354980469</v>
      </c>
      <c r="Z2254" t="n">
        <v>41.79274368286133</v>
      </c>
      <c r="AA2254" t="n">
        <v>24.0531177520752</v>
      </c>
      <c r="AB2254" t="n">
        <v>33.57020950317383</v>
      </c>
      <c r="AC2254" t="n">
        <v>63.73459625244141</v>
      </c>
      <c r="AD2254" t="n">
        <v>73.63443756103516</v>
      </c>
    </row>
    <row r="2255">
      <c r="A2255" s="76" t="n">
        <v>42349</v>
      </c>
      <c r="B2255" t="n">
        <v>92.73706817626953</v>
      </c>
      <c r="C2255" t="n">
        <v>86.81310272216797</v>
      </c>
      <c r="D2255" t="n">
        <v>21.45000076293945</v>
      </c>
      <c r="E2255" t="n">
        <v>97.56999969482422</v>
      </c>
      <c r="F2255" t="n">
        <v>27.20611190795898</v>
      </c>
      <c r="G2255" t="n">
        <v>47.27286529541016</v>
      </c>
      <c r="H2255" t="n">
        <v>1076.900024414062</v>
      </c>
      <c r="I2255" t="n">
        <v>56.73145294189453</v>
      </c>
      <c r="J2255" t="n">
        <v>105.11474609375</v>
      </c>
      <c r="K2255" t="n">
        <v>102.6344528198242</v>
      </c>
      <c r="L2255" t="n">
        <v>232.7389984130859</v>
      </c>
      <c r="M2255" t="n">
        <v>105.0226287841797</v>
      </c>
      <c r="N2255" t="n">
        <v>81.12004852294922</v>
      </c>
      <c r="O2255" t="n">
        <v>43.21728515625</v>
      </c>
      <c r="P2255" t="n">
        <v>178.4853210449219</v>
      </c>
      <c r="Q2255" t="n">
        <v>90.93663787841797</v>
      </c>
      <c r="R2255" t="n">
        <v>88.55999755859375</v>
      </c>
      <c r="S2255" t="n">
        <v>59.54420471191406</v>
      </c>
      <c r="T2255" t="n">
        <v>38.32827758789062</v>
      </c>
      <c r="V2255" t="n">
        <v>45.1254997253418</v>
      </c>
      <c r="W2255" t="n">
        <v>16.68143653869629</v>
      </c>
      <c r="X2255" t="n">
        <v>46.29411697387695</v>
      </c>
      <c r="Y2255" t="n">
        <v>39.09209823608398</v>
      </c>
      <c r="Z2255" t="n">
        <v>41.33329010009766</v>
      </c>
      <c r="AA2255" t="n">
        <v>23.92451858520508</v>
      </c>
      <c r="AB2255" t="n">
        <v>33.47410583496094</v>
      </c>
      <c r="AC2255" t="n">
        <v>62.79666519165039</v>
      </c>
      <c r="AD2255" t="n">
        <v>71.95674896240234</v>
      </c>
    </row>
    <row r="2256">
      <c r="A2256" s="76" t="n">
        <v>42352</v>
      </c>
      <c r="B2256" t="n">
        <v>92.30192565917969</v>
      </c>
      <c r="C2256" t="n">
        <v>86.81310272216797</v>
      </c>
      <c r="D2256" t="n">
        <v>21.27000045776367</v>
      </c>
      <c r="E2256" t="n">
        <v>97.59999847412109</v>
      </c>
      <c r="F2256" t="n">
        <v>27.64589309692383</v>
      </c>
      <c r="G2256" t="n">
        <v>47.34600448608398</v>
      </c>
      <c r="H2256" t="n">
        <v>1064.699951171875</v>
      </c>
      <c r="I2256" t="n">
        <v>56.23919296264648</v>
      </c>
      <c r="J2256" t="n">
        <v>105.426887512207</v>
      </c>
      <c r="K2256" t="n">
        <v>101.900764465332</v>
      </c>
      <c r="L2256" t="n">
        <v>231.5815887451172</v>
      </c>
      <c r="M2256" t="n">
        <v>105.8189086914062</v>
      </c>
      <c r="N2256" t="n">
        <v>81.44039916992188</v>
      </c>
      <c r="O2256" t="n">
        <v>42.95483779907227</v>
      </c>
      <c r="P2256" t="n">
        <v>179.3871002197266</v>
      </c>
      <c r="Q2256" t="n">
        <v>90.28548431396484</v>
      </c>
      <c r="R2256" t="n">
        <v>89.27999877929688</v>
      </c>
      <c r="S2256" t="n">
        <v>59.82021713256836</v>
      </c>
      <c r="T2256" t="n">
        <v>37.8223762512207</v>
      </c>
      <c r="V2256" t="n">
        <v>45.36433410644531</v>
      </c>
      <c r="W2256" t="n">
        <v>16.71700477600098</v>
      </c>
      <c r="X2256" t="n">
        <v>46.46130752563477</v>
      </c>
      <c r="Y2256" t="n">
        <v>39.39350891113281</v>
      </c>
      <c r="Z2256" t="n">
        <v>41.74262237548828</v>
      </c>
      <c r="AA2256" t="n">
        <v>23.99835014343262</v>
      </c>
      <c r="AB2256" t="n">
        <v>33.64230728149414</v>
      </c>
      <c r="AC2256" t="n">
        <v>63.20758056640625</v>
      </c>
      <c r="AD2256" t="n">
        <v>72.32545471191406</v>
      </c>
    </row>
    <row r="2257">
      <c r="A2257" s="76" t="n">
        <v>42353</v>
      </c>
      <c r="B2257" t="n">
        <v>92.31040191650391</v>
      </c>
      <c r="C2257" t="n">
        <v>86.79409027099609</v>
      </c>
      <c r="D2257" t="n">
        <v>21.11000061035156</v>
      </c>
      <c r="E2257" t="n">
        <v>98.22000122070312</v>
      </c>
      <c r="F2257" t="n">
        <v>28.06843185424805</v>
      </c>
      <c r="G2257" t="n">
        <v>47.58167266845703</v>
      </c>
      <c r="H2257" t="n">
        <v>1062.900024414062</v>
      </c>
      <c r="I2257" t="n">
        <v>57.15950012207031</v>
      </c>
      <c r="J2257" t="n">
        <v>108.4335479736328</v>
      </c>
      <c r="K2257" t="n">
        <v>103.3681411743164</v>
      </c>
      <c r="L2257" t="n">
        <v>233.9698638916016</v>
      </c>
      <c r="M2257" t="n">
        <v>106.4635162353516</v>
      </c>
      <c r="N2257" t="n">
        <v>81.88887786865234</v>
      </c>
      <c r="O2257" t="n">
        <v>43.63031005859375</v>
      </c>
      <c r="P2257" t="n">
        <v>181.2702484130859</v>
      </c>
      <c r="Q2257" t="n">
        <v>90.23601531982422</v>
      </c>
      <c r="R2257" t="n">
        <v>91.19999694824219</v>
      </c>
      <c r="S2257" t="n">
        <v>60.47195053100586</v>
      </c>
      <c r="T2257" t="n">
        <v>38.03170776367188</v>
      </c>
      <c r="V2257" t="n">
        <v>46.50628280639648</v>
      </c>
      <c r="W2257" t="n">
        <v>17.10825157165527</v>
      </c>
      <c r="X2257" t="n">
        <v>46.47011184692383</v>
      </c>
      <c r="Y2257" t="n">
        <v>39.56704711914062</v>
      </c>
      <c r="Z2257" t="n">
        <v>42.00993347167969</v>
      </c>
      <c r="AA2257" t="n">
        <v>24.275390625</v>
      </c>
      <c r="AB2257" t="n">
        <v>33.90664291381836</v>
      </c>
      <c r="AC2257" t="n">
        <v>64.02938842773438</v>
      </c>
      <c r="AD2257" t="n">
        <v>72.72183990478516</v>
      </c>
    </row>
    <row r="2258">
      <c r="A2258" s="76" t="n">
        <v>42354</v>
      </c>
      <c r="B2258" t="n">
        <v>92.1483154296875</v>
      </c>
      <c r="C2258" t="n">
        <v>86.81310272216797</v>
      </c>
      <c r="D2258" t="n">
        <v>21.06999969482422</v>
      </c>
      <c r="E2258" t="n">
        <v>97.87000274658203</v>
      </c>
      <c r="F2258" t="n">
        <v>28.62031173706055</v>
      </c>
      <c r="G2258" t="n">
        <v>48.54062271118164</v>
      </c>
      <c r="H2258" t="n">
        <v>1078</v>
      </c>
      <c r="I2258" t="n">
        <v>57.59470367431641</v>
      </c>
      <c r="J2258" t="n">
        <v>110.8684463500977</v>
      </c>
      <c r="K2258" t="n">
        <v>104.9455795288086</v>
      </c>
      <c r="L2258" t="n">
        <v>236.3949584960938</v>
      </c>
      <c r="M2258" t="n">
        <v>108.0465698242188</v>
      </c>
      <c r="N2258" t="n">
        <v>83.53635406494141</v>
      </c>
      <c r="O2258" t="n">
        <v>44.19821929931641</v>
      </c>
      <c r="P2258" t="n">
        <v>183.922607421875</v>
      </c>
      <c r="Q2258" t="n">
        <v>89.97224426269531</v>
      </c>
      <c r="R2258" t="n">
        <v>87.91999816894531</v>
      </c>
      <c r="S2258" t="n">
        <v>61.6526985168457</v>
      </c>
      <c r="T2258" t="n">
        <v>38.42424392700195</v>
      </c>
      <c r="V2258" t="n">
        <v>46.20026779174805</v>
      </c>
      <c r="W2258" t="n">
        <v>17.38568115234375</v>
      </c>
      <c r="X2258" t="n">
        <v>47.29727172851562</v>
      </c>
      <c r="Y2258" t="n">
        <v>40.10593795776367</v>
      </c>
      <c r="Z2258" t="n">
        <v>42.82022094726562</v>
      </c>
      <c r="AA2258" t="n">
        <v>24.71200180053711</v>
      </c>
      <c r="AB2258" t="n">
        <v>34.76371765136719</v>
      </c>
      <c r="AC2258" t="n">
        <v>64.86012268066406</v>
      </c>
      <c r="AD2258" t="n">
        <v>73.93863677978516</v>
      </c>
    </row>
    <row r="2259">
      <c r="A2259" s="76" t="n">
        <v>42355</v>
      </c>
      <c r="B2259" t="n">
        <v>92.27635192871094</v>
      </c>
      <c r="C2259" t="n">
        <v>86.79409027099609</v>
      </c>
      <c r="D2259" t="n">
        <v>20.84000015258789</v>
      </c>
      <c r="E2259" t="n">
        <v>99.26999664306641</v>
      </c>
      <c r="F2259" t="n">
        <v>28.24951553344727</v>
      </c>
      <c r="G2259" t="n">
        <v>47.92299652099609</v>
      </c>
      <c r="H2259" t="n">
        <v>1050.800048828125</v>
      </c>
      <c r="I2259" t="n">
        <v>56.95260238647461</v>
      </c>
      <c r="J2259" t="n">
        <v>109.1334457397461</v>
      </c>
      <c r="K2259" t="n">
        <v>103.8267135620117</v>
      </c>
      <c r="L2259" t="n">
        <v>233.5473480224609</v>
      </c>
      <c r="M2259" t="n">
        <v>106.4729995727539</v>
      </c>
      <c r="N2259" t="n">
        <v>82.40141296386719</v>
      </c>
      <c r="O2259" t="n">
        <v>43.71205520629883</v>
      </c>
      <c r="P2259" t="n">
        <v>181.1199645996094</v>
      </c>
      <c r="Q2259" t="n">
        <v>90.28548431396484</v>
      </c>
      <c r="R2259" t="n">
        <v>85.91999816894531</v>
      </c>
      <c r="S2259" t="n">
        <v>61.34601211547852</v>
      </c>
      <c r="T2259" t="n">
        <v>37.65663528442383</v>
      </c>
      <c r="V2259" t="n">
        <v>45.06578826904297</v>
      </c>
      <c r="W2259" t="n">
        <v>17.13670539855957</v>
      </c>
      <c r="X2259" t="n">
        <v>46.51410293579102</v>
      </c>
      <c r="Y2259" t="n">
        <v>39.47571182250977</v>
      </c>
      <c r="Z2259" t="n">
        <v>42.26888275146484</v>
      </c>
      <c r="AA2259" t="n">
        <v>24.68024826049805</v>
      </c>
      <c r="AB2259" t="n">
        <v>34.8358154296875</v>
      </c>
      <c r="AC2259" t="n">
        <v>64.16336059570312</v>
      </c>
      <c r="AD2259" t="n">
        <v>72.72183990478516</v>
      </c>
    </row>
    <row r="2260">
      <c r="A2260" s="76" t="n">
        <v>42356</v>
      </c>
      <c r="B2260" t="n">
        <v>92.47251892089844</v>
      </c>
      <c r="C2260" t="n">
        <v>86.81310272216797</v>
      </c>
      <c r="D2260" t="n">
        <v>21.13999938964844</v>
      </c>
      <c r="E2260" t="n">
        <v>98.69999694824219</v>
      </c>
      <c r="F2260" t="n">
        <v>28.15466117858887</v>
      </c>
      <c r="G2260" t="n">
        <v>47.41913986206055</v>
      </c>
      <c r="H2260" t="n">
        <v>1066.199951171875</v>
      </c>
      <c r="I2260" t="n">
        <v>56.73860549926758</v>
      </c>
      <c r="J2260" t="n">
        <v>108.9264297485352</v>
      </c>
      <c r="K2260" t="n">
        <v>102.2400970458984</v>
      </c>
      <c r="L2260" t="n">
        <v>230.3223266601562</v>
      </c>
      <c r="M2260" t="n">
        <v>104.4305725097656</v>
      </c>
      <c r="N2260" t="n">
        <v>81.17496490478516</v>
      </c>
      <c r="O2260" t="n">
        <v>43.01087951660156</v>
      </c>
      <c r="P2260" t="n">
        <v>177.8932800292969</v>
      </c>
      <c r="Q2260" t="n">
        <v>90.53275299072266</v>
      </c>
      <c r="R2260" t="n">
        <v>85.27999877929688</v>
      </c>
      <c r="S2260" t="n">
        <v>60.63295745849609</v>
      </c>
      <c r="T2260" t="n">
        <v>37.14780044555664</v>
      </c>
      <c r="V2260" t="n">
        <v>44.27650451660156</v>
      </c>
      <c r="W2260" t="n">
        <v>16.67858123779297</v>
      </c>
      <c r="X2260" t="n">
        <v>45.80499649047852</v>
      </c>
      <c r="Y2260" t="n">
        <v>38.71013641357422</v>
      </c>
      <c r="Z2260" t="n">
        <v>41.51994705200195</v>
      </c>
      <c r="AA2260" t="n">
        <v>24.35920333862305</v>
      </c>
      <c r="AB2260" t="n">
        <v>34.40283584594727</v>
      </c>
      <c r="AC2260" t="n">
        <v>63.23312377929688</v>
      </c>
      <c r="AD2260" t="n">
        <v>71.57868957519531</v>
      </c>
    </row>
    <row r="2261">
      <c r="A2261" s="76" t="n">
        <v>42359</v>
      </c>
      <c r="B2261" t="n">
        <v>92.38722229003906</v>
      </c>
      <c r="C2261" t="n">
        <v>86.79409027099609</v>
      </c>
      <c r="D2261" t="n">
        <v>21.18000030517578</v>
      </c>
      <c r="E2261" t="n">
        <v>98.45999908447266</v>
      </c>
      <c r="F2261" t="n">
        <v>28.37447738647461</v>
      </c>
      <c r="G2261" t="n">
        <v>47.63885116577148</v>
      </c>
      <c r="H2261" t="n">
        <v>1081.900024414062</v>
      </c>
      <c r="I2261" t="n">
        <v>56.56025314331055</v>
      </c>
      <c r="J2261" t="n">
        <v>109.1367492675781</v>
      </c>
      <c r="K2261" t="n">
        <v>103.0104598999023</v>
      </c>
      <c r="L2261" t="n">
        <v>231.9639282226562</v>
      </c>
      <c r="M2261" t="n">
        <v>105.5906066894531</v>
      </c>
      <c r="N2261" t="n">
        <v>81.60724639892578</v>
      </c>
      <c r="O2261" t="n">
        <v>43.27139282226562</v>
      </c>
      <c r="P2261" t="n">
        <v>179.3607940673828</v>
      </c>
      <c r="Q2261" t="n">
        <v>90.367919921875</v>
      </c>
      <c r="R2261" t="n">
        <v>85.27999877929688</v>
      </c>
      <c r="S2261" t="n">
        <v>60.87064361572266</v>
      </c>
      <c r="T2261" t="n">
        <v>37.48175048828125</v>
      </c>
      <c r="V2261" t="n">
        <v>44.32168197631836</v>
      </c>
      <c r="W2261" t="n">
        <v>16.84322166442871</v>
      </c>
      <c r="X2261" t="n">
        <v>46.15910720825195</v>
      </c>
      <c r="Y2261" t="n">
        <v>39.10486221313477</v>
      </c>
      <c r="Z2261" t="n">
        <v>41.99119567871094</v>
      </c>
      <c r="AA2261" t="n">
        <v>24.39933586120605</v>
      </c>
      <c r="AB2261" t="n">
        <v>34.37856292724609</v>
      </c>
      <c r="AC2261" t="n">
        <v>63.80722045898438</v>
      </c>
      <c r="AD2261" t="n">
        <v>71.93968200683594</v>
      </c>
    </row>
    <row r="2262">
      <c r="A2262" s="76" t="n">
        <v>42360</v>
      </c>
      <c r="B2262" t="n">
        <v>92.31897735595703</v>
      </c>
      <c r="C2262" t="n">
        <v>86.79409027099609</v>
      </c>
      <c r="D2262" t="n">
        <v>21.06999969482422</v>
      </c>
      <c r="E2262" t="n">
        <v>98.23999786376953</v>
      </c>
      <c r="F2262" t="n">
        <v>28.6021728515625</v>
      </c>
      <c r="G2262" t="n">
        <v>47.99956512451172</v>
      </c>
      <c r="H2262" t="n">
        <v>1074.800048828125</v>
      </c>
      <c r="I2262" t="n">
        <v>57.24510955810547</v>
      </c>
      <c r="J2262" t="n">
        <v>109.310905456543</v>
      </c>
      <c r="K2262" t="n">
        <v>103.9551162719727</v>
      </c>
      <c r="L2262" t="n">
        <v>234.1495361328125</v>
      </c>
      <c r="M2262" t="n">
        <v>106.2847290039062</v>
      </c>
      <c r="N2262" t="n">
        <v>82.12229156494141</v>
      </c>
      <c r="O2262" t="n">
        <v>43.79682159423828</v>
      </c>
      <c r="P2262" t="n">
        <v>180.9883270263672</v>
      </c>
      <c r="Q2262" t="n">
        <v>90.24428558349609</v>
      </c>
      <c r="R2262" t="n">
        <v>86.16000366210938</v>
      </c>
      <c r="S2262" t="n">
        <v>61.11600112915039</v>
      </c>
      <c r="T2262" t="n">
        <v>37.95630264282227</v>
      </c>
      <c r="V2262" t="n">
        <v>44.84134292602539</v>
      </c>
      <c r="W2262" t="n">
        <v>17.00070190429688</v>
      </c>
      <c r="X2262" t="n">
        <v>46.7965087890625</v>
      </c>
      <c r="Y2262" t="n">
        <v>39.38941955566406</v>
      </c>
      <c r="Z2262" t="n">
        <v>42.53815841674805</v>
      </c>
      <c r="AA2262" t="n">
        <v>24.62406158447266</v>
      </c>
      <c r="AB2262" t="n">
        <v>34.66989898681641</v>
      </c>
      <c r="AC2262" t="n">
        <v>64.23782348632812</v>
      </c>
      <c r="AD2262" t="n">
        <v>72.46727752685547</v>
      </c>
    </row>
    <row r="2263">
      <c r="A2263" s="76" t="n">
        <v>42361</v>
      </c>
      <c r="B2263" t="n">
        <v>92.30192565917969</v>
      </c>
      <c r="C2263" t="n">
        <v>86.79409027099609</v>
      </c>
      <c r="D2263" t="n">
        <v>21.42000007629395</v>
      </c>
      <c r="E2263" t="n">
        <v>98.33999633789062</v>
      </c>
      <c r="F2263" t="n">
        <v>29.00501823425293</v>
      </c>
      <c r="G2263" t="n">
        <v>48.80296325683594</v>
      </c>
      <c r="H2263" t="n">
        <v>1069.400024414062</v>
      </c>
      <c r="I2263" t="n">
        <v>57.60898208618164</v>
      </c>
      <c r="J2263" t="n">
        <v>111.2956314086914</v>
      </c>
      <c r="K2263" t="n">
        <v>105.2665710449219</v>
      </c>
      <c r="L2263" t="n">
        <v>237.2481994628906</v>
      </c>
      <c r="M2263" t="n">
        <v>107.0739288330078</v>
      </c>
      <c r="N2263" t="n">
        <v>82.79368591308594</v>
      </c>
      <c r="O2263" t="n">
        <v>44.35318374633789</v>
      </c>
      <c r="P2263" t="n">
        <v>183.2295379638672</v>
      </c>
      <c r="Q2263" t="n">
        <v>90.32670593261719</v>
      </c>
      <c r="R2263" t="n">
        <v>90.08000183105469</v>
      </c>
      <c r="S2263" t="n">
        <v>61.74415969848633</v>
      </c>
      <c r="T2263" t="n">
        <v>38.85270690917969</v>
      </c>
      <c r="V2263" t="n">
        <v>46.79195022583008</v>
      </c>
      <c r="W2263" t="n">
        <v>17.20113182067871</v>
      </c>
      <c r="X2263" t="n">
        <v>47.34539794921875</v>
      </c>
      <c r="Y2263" t="n">
        <v>39.71989059448242</v>
      </c>
      <c r="Z2263" t="n">
        <v>42.84952545166016</v>
      </c>
      <c r="AA2263" t="n">
        <v>24.86484718322754</v>
      </c>
      <c r="AB2263" t="n">
        <v>35.20403671264648</v>
      </c>
      <c r="AC2263" t="n">
        <v>64.92854309082031</v>
      </c>
      <c r="AD2263" t="n">
        <v>72.8375244140625</v>
      </c>
    </row>
    <row r="2264">
      <c r="A2264" s="76" t="n">
        <v>42362</v>
      </c>
      <c r="B2264" t="n">
        <v>92.34637451171875</v>
      </c>
      <c r="C2264" t="n">
        <v>86.81310272216797</v>
      </c>
      <c r="D2264" t="n">
        <v>21.45000076293945</v>
      </c>
      <c r="E2264" t="n">
        <v>97.98000335693359</v>
      </c>
      <c r="F2264" t="n">
        <v>28.89993286132812</v>
      </c>
      <c r="G2264" t="n">
        <v>48.72098922729492</v>
      </c>
      <c r="H2264" t="n">
        <v>1077.199951171875</v>
      </c>
      <c r="I2264" t="n">
        <v>57.72661972045898</v>
      </c>
      <c r="J2264" t="n">
        <v>111.6643295288086</v>
      </c>
      <c r="K2264" t="n">
        <v>105.4655380249023</v>
      </c>
      <c r="L2264" t="n">
        <v>237.2112579345703</v>
      </c>
      <c r="M2264" t="n">
        <v>107.0548934936523</v>
      </c>
      <c r="N2264" t="n">
        <v>82.49018096923828</v>
      </c>
      <c r="O2264" t="n">
        <v>44.46355819702148</v>
      </c>
      <c r="P2264" t="n">
        <v>182.9271697998047</v>
      </c>
      <c r="Q2264" t="n">
        <v>90.48330688476562</v>
      </c>
      <c r="R2264" t="n">
        <v>90.40000152587891</v>
      </c>
      <c r="S2264" t="n">
        <v>61.74415969848633</v>
      </c>
      <c r="T2264" t="n">
        <v>38.76482772827148</v>
      </c>
      <c r="V2264" t="n">
        <v>46.37019729614258</v>
      </c>
      <c r="W2264" t="n">
        <v>17.18682098388672</v>
      </c>
      <c r="X2264" t="n">
        <v>47.32768249511719</v>
      </c>
      <c r="Y2264" t="n">
        <v>39.7015266418457</v>
      </c>
      <c r="Z2264" t="n">
        <v>42.80743789672852</v>
      </c>
      <c r="AA2264" t="n">
        <v>24.8889274597168</v>
      </c>
      <c r="AB2264" t="n">
        <v>35.17975997924805</v>
      </c>
      <c r="AC2264" t="n">
        <v>64.99132537841797</v>
      </c>
      <c r="AD2264" t="n">
        <v>72.64317321777344</v>
      </c>
    </row>
    <row r="2265">
      <c r="A2265" s="76" t="n">
        <v>42366</v>
      </c>
      <c r="B2265" t="n">
        <v>92.34637451171875</v>
      </c>
      <c r="C2265" t="n">
        <v>86.79409027099609</v>
      </c>
      <c r="D2265" t="n">
        <v>21.28000068664551</v>
      </c>
      <c r="E2265" t="n">
        <v>97.91999816894531</v>
      </c>
      <c r="F2265" t="n">
        <v>28.69850921630859</v>
      </c>
      <c r="G2265" t="n">
        <v>48.60621643066406</v>
      </c>
      <c r="H2265" t="n">
        <v>1070.5</v>
      </c>
      <c r="I2265" t="n">
        <v>57.38234710693359</v>
      </c>
      <c r="J2265" t="n">
        <v>110.8197784423828</v>
      </c>
      <c r="K2265" t="n">
        <v>104.9773635864258</v>
      </c>
      <c r="L2265" t="n">
        <v>236.9162139892578</v>
      </c>
      <c r="M2265" t="n">
        <v>106.9978485107422</v>
      </c>
      <c r="N2265" t="n">
        <v>82.49018096923828</v>
      </c>
      <c r="O2265" t="n">
        <v>44.17655944824219</v>
      </c>
      <c r="P2265" t="n">
        <v>182.5092010498047</v>
      </c>
      <c r="Q2265" t="n">
        <v>90.508056640625</v>
      </c>
      <c r="R2265" t="n">
        <v>87.44000244140625</v>
      </c>
      <c r="S2265" t="n">
        <v>62.08625030517578</v>
      </c>
      <c r="T2265" t="n">
        <v>38.49238967895508</v>
      </c>
      <c r="V2265" t="n">
        <v>45.52669525146484</v>
      </c>
      <c r="W2265" t="n">
        <v>17.17249488830566</v>
      </c>
      <c r="X2265" t="n">
        <v>47.2214469909668</v>
      </c>
      <c r="Y2265" t="n">
        <v>39.67399597167969</v>
      </c>
      <c r="Z2265" t="n">
        <v>42.74853515625</v>
      </c>
      <c r="AA2265" t="n">
        <v>24.82231521606445</v>
      </c>
      <c r="AB2265" t="n">
        <v>35.2444953918457</v>
      </c>
      <c r="AC2265" t="n">
        <v>64.68637084960938</v>
      </c>
      <c r="AD2265" t="n">
        <v>72.82829284667969</v>
      </c>
    </row>
    <row r="2266">
      <c r="A2266" s="76" t="n">
        <v>42367</v>
      </c>
      <c r="B2266" t="n">
        <v>92.11551666259766</v>
      </c>
      <c r="C2266" t="n">
        <v>86.79409027099609</v>
      </c>
      <c r="D2266" t="n">
        <v>21.60000038146973</v>
      </c>
      <c r="E2266" t="n">
        <v>98.09999847412109</v>
      </c>
      <c r="F2266" t="n">
        <v>28.72477531433105</v>
      </c>
      <c r="G2266" t="n">
        <v>49.08990859985352</v>
      </c>
      <c r="H2266" t="n">
        <v>1077.5</v>
      </c>
      <c r="I2266" t="n">
        <v>57.71223831176758</v>
      </c>
      <c r="J2266" t="n">
        <v>112.7553939819336</v>
      </c>
      <c r="K2266" t="n">
        <v>106.1102981567383</v>
      </c>
      <c r="L2266" t="n">
        <v>238.8159637451172</v>
      </c>
      <c r="M2266" t="n">
        <v>108.6808471679688</v>
      </c>
      <c r="N2266" t="n">
        <v>83.32712554931641</v>
      </c>
      <c r="O2266" t="n">
        <v>44.75939559936523</v>
      </c>
      <c r="P2266" t="n">
        <v>184.4568786621094</v>
      </c>
      <c r="Q2266" t="n">
        <v>90.16180419921875</v>
      </c>
      <c r="R2266" t="n">
        <v>90.08000183105469</v>
      </c>
      <c r="S2266" t="n">
        <v>62.74706649780273</v>
      </c>
      <c r="T2266" t="n">
        <v>38.85270690917969</v>
      </c>
      <c r="V2266" t="n">
        <v>45.84301376342773</v>
      </c>
      <c r="W2266" t="n">
        <v>17.35144996643066</v>
      </c>
      <c r="X2266" t="n">
        <v>47.67295455932617</v>
      </c>
      <c r="Y2266" t="n">
        <v>40.2155876159668</v>
      </c>
      <c r="Z2266" t="n">
        <v>43.11880493164062</v>
      </c>
      <c r="AA2266" t="n">
        <v>25.23405265808105</v>
      </c>
      <c r="AB2266" t="n">
        <v>35.43872833251953</v>
      </c>
      <c r="AC2266" t="n">
        <v>65.47576141357422</v>
      </c>
      <c r="AD2266" t="n">
        <v>73.67060089111328</v>
      </c>
    </row>
    <row r="2267">
      <c r="A2267" s="76" t="n">
        <v>42368</v>
      </c>
      <c r="B2267" t="n">
        <v>92.09845733642578</v>
      </c>
      <c r="C2267" t="n">
        <v>86.81310272216797</v>
      </c>
      <c r="D2267" t="n">
        <v>21.40999984741211</v>
      </c>
      <c r="E2267" t="n">
        <v>98.26999664306641</v>
      </c>
      <c r="F2267" t="n">
        <v>28.27814292907715</v>
      </c>
      <c r="G2267" t="n">
        <v>48.79477310180664</v>
      </c>
      <c r="H2267" t="n">
        <v>1060.099975585938</v>
      </c>
      <c r="I2267" t="n">
        <v>57.7552490234375</v>
      </c>
      <c r="J2267" t="n">
        <v>112.015983581543</v>
      </c>
      <c r="K2267" t="n">
        <v>105.0418395996094</v>
      </c>
      <c r="L2267" t="n">
        <v>236.7593994140625</v>
      </c>
      <c r="M2267" t="n">
        <v>107.7014389038086</v>
      </c>
      <c r="N2267" t="n">
        <v>82.83046722412109</v>
      </c>
      <c r="O2267" t="n">
        <v>44.27368927001953</v>
      </c>
      <c r="P2267" t="n">
        <v>183.1495361328125</v>
      </c>
      <c r="Q2267" t="n">
        <v>90.26076507568359</v>
      </c>
      <c r="R2267" t="n">
        <v>87.44000244140625</v>
      </c>
      <c r="S2267" t="n">
        <v>62.52937316894531</v>
      </c>
      <c r="T2267" t="n">
        <v>38.49238967895508</v>
      </c>
      <c r="V2267" t="n">
        <v>45.22544479370117</v>
      </c>
      <c r="W2267" t="n">
        <v>17.22976112365723</v>
      </c>
      <c r="X2267" t="n">
        <v>47.27456283569336</v>
      </c>
      <c r="Y2267" t="n">
        <v>39.87593841552734</v>
      </c>
      <c r="Z2267" t="n">
        <v>42.96733093261719</v>
      </c>
      <c r="AA2267" t="n">
        <v>25.23405265808105</v>
      </c>
      <c r="AB2267" t="n">
        <v>35.40635681152344</v>
      </c>
      <c r="AC2267" t="n">
        <v>65.19766235351562</v>
      </c>
      <c r="AD2267" t="n">
        <v>73.07820129394531</v>
      </c>
    </row>
    <row r="2268">
      <c r="A2268" s="76" t="n">
        <v>42369</v>
      </c>
      <c r="B2268" t="n">
        <v>92.34637451171875</v>
      </c>
      <c r="C2268" t="n">
        <v>86.79409027099609</v>
      </c>
      <c r="D2268" t="n">
        <v>21.46999931335449</v>
      </c>
      <c r="E2268" t="n">
        <v>98.62999725341797</v>
      </c>
      <c r="F2268" t="n">
        <v>28.19056510925293</v>
      </c>
      <c r="G2268" t="n">
        <v>48.13893127441406</v>
      </c>
      <c r="H2268" t="n">
        <v>1060.300048828125</v>
      </c>
      <c r="I2268" t="n">
        <v>57.7911491394043</v>
      </c>
      <c r="J2268" t="n">
        <v>111.1845321655273</v>
      </c>
      <c r="K2268" t="n">
        <v>103.7338790893555</v>
      </c>
      <c r="L2268" t="n">
        <v>234.2786712646484</v>
      </c>
      <c r="M2268" t="n">
        <v>106.3607864379883</v>
      </c>
      <c r="N2268" t="n">
        <v>81.87396240234375</v>
      </c>
      <c r="O2268" t="n">
        <v>43.71294784545898</v>
      </c>
      <c r="P2268" t="n">
        <v>181.3174133300781</v>
      </c>
      <c r="Q2268" t="n">
        <v>90.40911865234375</v>
      </c>
      <c r="R2268" t="n">
        <v>88</v>
      </c>
      <c r="S2268" t="n">
        <v>61.98516082763672</v>
      </c>
      <c r="T2268" t="n">
        <v>38.15843200683594</v>
      </c>
      <c r="V2268" t="n">
        <v>45.42878341674805</v>
      </c>
      <c r="W2268" t="n">
        <v>17.05796813964844</v>
      </c>
      <c r="X2268" t="n">
        <v>46.92931747436523</v>
      </c>
      <c r="Y2268" t="n">
        <v>39.31597900390625</v>
      </c>
      <c r="Z2268" t="n">
        <v>42.48767852783203</v>
      </c>
      <c r="AA2268" t="n">
        <v>25.02858352661133</v>
      </c>
      <c r="AB2268" t="n">
        <v>35.02598571777344</v>
      </c>
      <c r="AC2268" t="n">
        <v>64.61457061767578</v>
      </c>
      <c r="AD2268" t="n">
        <v>72.34697723388672</v>
      </c>
    </row>
    <row r="2269">
      <c r="A2269" s="76" t="n">
        <v>42373</v>
      </c>
      <c r="B2269" t="n">
        <v>92.31217956542969</v>
      </c>
      <c r="C2269" t="n">
        <v>86.81310272216797</v>
      </c>
      <c r="D2269" t="n">
        <v>21.29000091552734</v>
      </c>
      <c r="E2269" t="n">
        <v>98.87000274658203</v>
      </c>
      <c r="F2269" t="n">
        <v>27.41990280151367</v>
      </c>
      <c r="G2269" t="n">
        <v>47.40110778808594</v>
      </c>
      <c r="H2269" t="n">
        <v>1075.099975585938</v>
      </c>
      <c r="I2269" t="n">
        <v>57.44687271118164</v>
      </c>
      <c r="J2269" t="n">
        <v>107.4184875488281</v>
      </c>
      <c r="K2269" t="n">
        <v>101.3298263549805</v>
      </c>
      <c r="L2269" t="n">
        <v>231.3091583251953</v>
      </c>
      <c r="M2269" t="n">
        <v>104.1168060302734</v>
      </c>
      <c r="N2269" t="n">
        <v>80.11728668212891</v>
      </c>
      <c r="O2269" t="n">
        <v>42.65764617919922</v>
      </c>
      <c r="P2269" t="n">
        <v>178.7826843261719</v>
      </c>
      <c r="Q2269" t="n">
        <v>90.76355743408203</v>
      </c>
      <c r="R2269" t="n">
        <v>87.83999633789062</v>
      </c>
      <c r="S2269" t="n">
        <v>61.23882675170898</v>
      </c>
      <c r="T2269" t="n">
        <v>37.56084823608398</v>
      </c>
      <c r="V2269" t="n">
        <v>45.41372299194336</v>
      </c>
      <c r="W2269" t="n">
        <v>16.72868919372559</v>
      </c>
      <c r="X2269" t="n">
        <v>46.30075073242188</v>
      </c>
      <c r="Y2269" t="n">
        <v>38.80193710327148</v>
      </c>
      <c r="Z2269" t="n">
        <v>41.94911193847656</v>
      </c>
      <c r="AA2269" t="n">
        <v>24.4474925994873</v>
      </c>
      <c r="AB2269" t="n">
        <v>34.95315170288086</v>
      </c>
      <c r="AC2269" t="n">
        <v>63.44842147827148</v>
      </c>
      <c r="AD2269" t="n">
        <v>71.10662078857422</v>
      </c>
    </row>
    <row r="2270">
      <c r="A2270" s="76" t="n">
        <v>42374</v>
      </c>
      <c r="B2270" t="n">
        <v>92.35491180419922</v>
      </c>
      <c r="C2270" t="n">
        <v>86.81310272216797</v>
      </c>
      <c r="D2270" t="n">
        <v>21.20000076293945</v>
      </c>
      <c r="E2270" t="n">
        <v>99.40000152587891</v>
      </c>
      <c r="F2270" t="n">
        <v>27.4812068939209</v>
      </c>
      <c r="G2270" t="n">
        <v>47.32732391357422</v>
      </c>
      <c r="H2270" t="n">
        <v>1078.400024414062</v>
      </c>
      <c r="I2270" t="n">
        <v>57.55445861816406</v>
      </c>
      <c r="J2270" t="n">
        <v>107.4480438232422</v>
      </c>
      <c r="K2270" t="n">
        <v>101.5508651733398</v>
      </c>
      <c r="L2270" t="n">
        <v>231.3829193115234</v>
      </c>
      <c r="M2270" t="n">
        <v>103.9361267089844</v>
      </c>
      <c r="N2270" t="n">
        <v>79.93332672119141</v>
      </c>
      <c r="O2270" t="n">
        <v>42.75919723510742</v>
      </c>
      <c r="P2270" t="n">
        <v>179.0850219726562</v>
      </c>
      <c r="Q2270" t="n">
        <v>90.70585632324219</v>
      </c>
      <c r="R2270" t="n">
        <v>85.27999877929688</v>
      </c>
      <c r="S2270" t="n">
        <v>62.42055511474609</v>
      </c>
      <c r="T2270" t="n">
        <v>37.54325866699219</v>
      </c>
      <c r="V2270" t="n">
        <v>45.58694458007812</v>
      </c>
      <c r="W2270" t="n">
        <v>16.79310989379883</v>
      </c>
      <c r="X2270" t="n">
        <v>46.42467880249023</v>
      </c>
      <c r="Y2270" t="n">
        <v>38.70096206665039</v>
      </c>
      <c r="Z2270" t="n">
        <v>42.2183952331543</v>
      </c>
      <c r="AA2270" t="n">
        <v>25.18830490112305</v>
      </c>
      <c r="AB2270" t="n">
        <v>35.20403671264648</v>
      </c>
      <c r="AC2270" t="n">
        <v>63.75341033935547</v>
      </c>
      <c r="AD2270" t="n">
        <v>71.01406860351562</v>
      </c>
    </row>
    <row r="2271">
      <c r="A2271" s="76" t="n">
        <v>42375</v>
      </c>
      <c r="B2271" t="n">
        <v>92.70545959472656</v>
      </c>
      <c r="C2271" t="n">
        <v>86.77507019042969</v>
      </c>
      <c r="D2271" t="n">
        <v>20.93000030517578</v>
      </c>
      <c r="E2271" t="n">
        <v>99.18000030517578</v>
      </c>
      <c r="F2271" t="n">
        <v>26.95575332641602</v>
      </c>
      <c r="G2271" t="n">
        <v>46.54850769042969</v>
      </c>
      <c r="H2271" t="n">
        <v>1091.900024414062</v>
      </c>
      <c r="I2271" t="n">
        <v>57.55445861816406</v>
      </c>
      <c r="J2271" t="n">
        <v>105.5288619995117</v>
      </c>
      <c r="K2271" t="n">
        <v>100.0034332275391</v>
      </c>
      <c r="L2271" t="n">
        <v>228.1182861328125</v>
      </c>
      <c r="M2271" t="n">
        <v>102.9377670288086</v>
      </c>
      <c r="N2271" t="n">
        <v>78.78368377685547</v>
      </c>
      <c r="O2271" t="n">
        <v>42.29557800292969</v>
      </c>
      <c r="P2271" t="n">
        <v>176.8260498046875</v>
      </c>
      <c r="Q2271" t="n">
        <v>90.99437713623047</v>
      </c>
      <c r="R2271" t="n">
        <v>80.87999725341797</v>
      </c>
      <c r="S2271" t="n">
        <v>62.24951553344727</v>
      </c>
      <c r="T2271" t="n">
        <v>36.55898284912109</v>
      </c>
      <c r="V2271" t="n">
        <v>43.8321418762207</v>
      </c>
      <c r="W2271" t="n">
        <v>16.5354175567627</v>
      </c>
      <c r="X2271" t="n">
        <v>45.70761108398438</v>
      </c>
      <c r="Y2271" t="n">
        <v>38.22362518310547</v>
      </c>
      <c r="Z2271" t="n">
        <v>42.07533264160156</v>
      </c>
      <c r="AA2271" t="n">
        <v>24.94510841369629</v>
      </c>
      <c r="AB2271" t="n">
        <v>35.13928604125977</v>
      </c>
      <c r="AC2271" t="n">
        <v>63.23312377929688</v>
      </c>
      <c r="AD2271" t="n">
        <v>70.31983947753906</v>
      </c>
    </row>
    <row r="2272">
      <c r="A2272" s="76" t="n">
        <v>42376</v>
      </c>
      <c r="B2272" t="n">
        <v>92.69692230224609</v>
      </c>
      <c r="C2272" t="n">
        <v>86.79409027099609</v>
      </c>
      <c r="D2272" t="n">
        <v>20.8799991607666</v>
      </c>
      <c r="E2272" t="n">
        <v>98.22000122070312</v>
      </c>
      <c r="F2272" t="n">
        <v>26.1237850189209</v>
      </c>
      <c r="G2272" t="n">
        <v>45.58113861083984</v>
      </c>
      <c r="H2272" t="n">
        <v>1107.699951171875</v>
      </c>
      <c r="I2272" t="n">
        <v>57.18152618408203</v>
      </c>
      <c r="J2272" t="n">
        <v>101.1449508666992</v>
      </c>
      <c r="K2272" t="n">
        <v>97.33226776123047</v>
      </c>
      <c r="L2272" t="n">
        <v>222.2898864746094</v>
      </c>
      <c r="M2272" t="n">
        <v>99.71445465087891</v>
      </c>
      <c r="N2272" t="n">
        <v>77.33971405029297</v>
      </c>
      <c r="O2272" t="n">
        <v>41.23585891723633</v>
      </c>
      <c r="P2272" t="n">
        <v>172.5837249755859</v>
      </c>
      <c r="Q2272" t="n">
        <v>90.92018127441406</v>
      </c>
      <c r="R2272" t="n">
        <v>79.19999694824219</v>
      </c>
      <c r="S2272" t="n">
        <v>61.03668975830078</v>
      </c>
      <c r="T2272" t="n">
        <v>35.56592178344727</v>
      </c>
      <c r="V2272" t="n">
        <v>42.76271438598633</v>
      </c>
      <c r="W2272" t="n">
        <v>16.07013893127441</v>
      </c>
      <c r="X2272" t="n">
        <v>44.46820449829102</v>
      </c>
      <c r="Y2272" t="n">
        <v>37.09453201293945</v>
      </c>
      <c r="Z2272" t="n">
        <v>41.57043075561523</v>
      </c>
      <c r="AA2272" t="n">
        <v>24.48761749267578</v>
      </c>
      <c r="AB2272" t="n">
        <v>34.90459060668945</v>
      </c>
      <c r="AC2272" t="n">
        <v>61.95033264160156</v>
      </c>
      <c r="AD2272" t="n">
        <v>68.87586975097656</v>
      </c>
    </row>
    <row r="2273">
      <c r="A2273" s="76" t="n">
        <v>42377</v>
      </c>
      <c r="B2273" t="n">
        <v>92.902099609375</v>
      </c>
      <c r="C2273" t="n">
        <v>86.79409027099609</v>
      </c>
      <c r="D2273" t="n">
        <v>20.88999938964844</v>
      </c>
      <c r="E2273" t="n">
        <v>98.54000091552734</v>
      </c>
      <c r="F2273" t="n">
        <v>25.84354400634766</v>
      </c>
      <c r="G2273" t="n">
        <v>45.0318717956543</v>
      </c>
      <c r="H2273" t="n">
        <v>1097.800048828125</v>
      </c>
      <c r="I2273" t="n">
        <v>57.03091049194336</v>
      </c>
      <c r="J2273" t="n">
        <v>99.31123352050781</v>
      </c>
      <c r="K2273" t="n">
        <v>95.65586090087891</v>
      </c>
      <c r="L2273" t="n">
        <v>219.3203887939453</v>
      </c>
      <c r="M2273" t="n">
        <v>98.89671325683594</v>
      </c>
      <c r="N2273" t="n">
        <v>76.39241027832031</v>
      </c>
      <c r="O2273" t="n">
        <v>40.54264068603516</v>
      </c>
      <c r="P2273" t="n">
        <v>170.6893463134766</v>
      </c>
      <c r="Q2273" t="n">
        <v>90.99437713623047</v>
      </c>
      <c r="R2273" t="n">
        <v>78.40000152587891</v>
      </c>
      <c r="S2273" t="n">
        <v>60.22037506103516</v>
      </c>
      <c r="T2273" t="n">
        <v>35.20559310913086</v>
      </c>
      <c r="V2273" t="n">
        <v>42.21292877197266</v>
      </c>
      <c r="W2273" t="n">
        <v>15.81960201263428</v>
      </c>
      <c r="X2273" t="n">
        <v>44.01669311523438</v>
      </c>
      <c r="Y2273" t="n">
        <v>36.80078887939453</v>
      </c>
      <c r="Z2273" t="n">
        <v>41.25065994262695</v>
      </c>
      <c r="AA2273" t="n">
        <v>24.16657829284668</v>
      </c>
      <c r="AB2273" t="n">
        <v>34.88841247558594</v>
      </c>
      <c r="AC2273" t="n">
        <v>61.01742553710938</v>
      </c>
      <c r="AD2273" t="n">
        <v>68.13535308837891</v>
      </c>
    </row>
    <row r="2274">
      <c r="A2274" s="76" t="n">
        <v>42380</v>
      </c>
      <c r="B2274" t="n">
        <v>92.63704681396484</v>
      </c>
      <c r="C2274" t="n">
        <v>86.79409027099609</v>
      </c>
      <c r="D2274" t="n">
        <v>20.35000038146973</v>
      </c>
      <c r="E2274" t="n">
        <v>98.73000335693359</v>
      </c>
      <c r="F2274" t="n">
        <v>25.83478736877441</v>
      </c>
      <c r="G2274" t="n">
        <v>45.22042083740234</v>
      </c>
      <c r="H2274" t="n">
        <v>1096.5</v>
      </c>
      <c r="I2274" t="n">
        <v>56.94485092163086</v>
      </c>
      <c r="J2274" t="n">
        <v>95.85736846923828</v>
      </c>
      <c r="K2274" t="n">
        <v>95.24136352539062</v>
      </c>
      <c r="L2274" t="n">
        <v>218.6564331054688</v>
      </c>
      <c r="M2274" t="n">
        <v>99.20097351074219</v>
      </c>
      <c r="N2274" t="n">
        <v>77.22014617919922</v>
      </c>
      <c r="O2274" t="n">
        <v>40.51173400878906</v>
      </c>
      <c r="P2274" t="n">
        <v>170.8583374023438</v>
      </c>
      <c r="Q2274" t="n">
        <v>90.51628112792969</v>
      </c>
      <c r="R2274" t="n">
        <v>74</v>
      </c>
      <c r="S2274" t="n">
        <v>60.56246566772461</v>
      </c>
      <c r="T2274" t="n">
        <v>34.60800552368164</v>
      </c>
      <c r="V2274" t="n">
        <v>41.30916595458984</v>
      </c>
      <c r="W2274" t="n">
        <v>15.84107494354248</v>
      </c>
      <c r="X2274" t="n">
        <v>44.04325103759766</v>
      </c>
      <c r="Y2274" t="n">
        <v>37.03945541381836</v>
      </c>
      <c r="Z2274" t="n">
        <v>41.63776016235352</v>
      </c>
      <c r="AA2274" t="n">
        <v>24.31105422973633</v>
      </c>
      <c r="AB2274" t="n">
        <v>35.07454299926758</v>
      </c>
      <c r="AC2274" t="n">
        <v>60.29079055786133</v>
      </c>
      <c r="AD2274" t="n">
        <v>68.67223358154297</v>
      </c>
    </row>
    <row r="2275">
      <c r="A2275" s="76" t="n">
        <v>42381</v>
      </c>
      <c r="B2275" t="n">
        <v>92.84226989746094</v>
      </c>
      <c r="C2275" t="n">
        <v>86.81310272216797</v>
      </c>
      <c r="D2275" t="n">
        <v>20.21999931335449</v>
      </c>
      <c r="E2275" t="n">
        <v>98.97000122070312</v>
      </c>
      <c r="F2275" t="n">
        <v>25.8873348236084</v>
      </c>
      <c r="G2275" t="n">
        <v>45.4335823059082</v>
      </c>
      <c r="H2275" t="n">
        <v>1085.599975585938</v>
      </c>
      <c r="I2275" t="n">
        <v>57.00223541259766</v>
      </c>
      <c r="J2275" t="n">
        <v>97.33944702148438</v>
      </c>
      <c r="K2275" t="n">
        <v>95.52691650390625</v>
      </c>
      <c r="L2275" t="n">
        <v>219.5601348876953</v>
      </c>
      <c r="M2275" t="n">
        <v>100.3514938354492</v>
      </c>
      <c r="N2275" t="n">
        <v>77.81795501708984</v>
      </c>
      <c r="O2275" t="n">
        <v>40.50291061401367</v>
      </c>
      <c r="P2275" t="n">
        <v>172.2368621826172</v>
      </c>
      <c r="Q2275" t="n">
        <v>90.76355743408203</v>
      </c>
      <c r="R2275" t="n">
        <v>73.36000061035156</v>
      </c>
      <c r="S2275" t="n">
        <v>60.1581916809082</v>
      </c>
      <c r="T2275" t="n">
        <v>34.66071701049805</v>
      </c>
      <c r="V2275" t="n">
        <v>41.40707015991211</v>
      </c>
      <c r="W2275" t="n">
        <v>15.9627628326416</v>
      </c>
      <c r="X2275" t="n">
        <v>44.39737319946289</v>
      </c>
      <c r="Y2275" t="n">
        <v>37.48007965087891</v>
      </c>
      <c r="Z2275" t="n">
        <v>41.86495971679688</v>
      </c>
      <c r="AA2275" t="n">
        <v>24.04618644714355</v>
      </c>
      <c r="AB2275" t="n">
        <v>34.93696975708008</v>
      </c>
      <c r="AC2275" t="n">
        <v>61.06225204467773</v>
      </c>
      <c r="AD2275" t="n">
        <v>69.43124389648438</v>
      </c>
    </row>
    <row r="2276">
      <c r="A2276" s="76" t="n">
        <v>42382</v>
      </c>
      <c r="B2276" t="n">
        <v>93.05604553222656</v>
      </c>
      <c r="C2276" t="n">
        <v>86.79409027099609</v>
      </c>
      <c r="D2276" t="n">
        <v>20.26000022888184</v>
      </c>
      <c r="E2276" t="n">
        <v>98.93000030517578</v>
      </c>
      <c r="F2276" t="n">
        <v>25.61584663391113</v>
      </c>
      <c r="G2276" t="n">
        <v>44.72854614257812</v>
      </c>
      <c r="H2276" t="n">
        <v>1087.5</v>
      </c>
      <c r="I2276" t="n">
        <v>56.37113189697266</v>
      </c>
      <c r="J2276" t="n">
        <v>92.06172180175781</v>
      </c>
      <c r="K2276" t="n">
        <v>92.45965576171875</v>
      </c>
      <c r="L2276" t="n">
        <v>213.6395874023438</v>
      </c>
      <c r="M2276" t="n">
        <v>96.89043426513672</v>
      </c>
      <c r="N2276" t="n">
        <v>75.6842041015625</v>
      </c>
      <c r="O2276" t="n">
        <v>39.47410583496094</v>
      </c>
      <c r="P2276" t="n">
        <v>167.941162109375</v>
      </c>
      <c r="Q2276" t="n">
        <v>90.95315551757812</v>
      </c>
      <c r="R2276" t="n">
        <v>72.72000122070312</v>
      </c>
      <c r="S2276" t="n">
        <v>59.29524993896484</v>
      </c>
      <c r="T2276" t="n">
        <v>33.86100006103516</v>
      </c>
      <c r="V2276" t="n">
        <v>40.41294860839844</v>
      </c>
      <c r="W2276" t="n">
        <v>15.54758358001709</v>
      </c>
      <c r="X2276" t="n">
        <v>43.32616806030273</v>
      </c>
      <c r="Y2276" t="n">
        <v>36.47032928466797</v>
      </c>
      <c r="Z2276" t="n">
        <v>41.09918594360352</v>
      </c>
      <c r="AA2276" t="n">
        <v>23.79737281799316</v>
      </c>
      <c r="AB2276" t="n">
        <v>34.92078018188477</v>
      </c>
      <c r="AC2276" t="n">
        <v>59.25022506713867</v>
      </c>
      <c r="AD2276" t="n">
        <v>67.08940124511719</v>
      </c>
    </row>
    <row r="2277">
      <c r="A2277" s="76" t="n">
        <v>42383</v>
      </c>
      <c r="B2277" t="n">
        <v>93.02178955078125</v>
      </c>
      <c r="C2277" t="n">
        <v>86.77507019042969</v>
      </c>
      <c r="D2277" t="n">
        <v>20.26000022888184</v>
      </c>
      <c r="E2277" t="n">
        <v>99.08999633789062</v>
      </c>
      <c r="F2277" t="n">
        <v>25.94863510131836</v>
      </c>
      <c r="G2277" t="n">
        <v>45.30240631103516</v>
      </c>
      <c r="H2277" t="n">
        <v>1073.900024414062</v>
      </c>
      <c r="I2277" t="n">
        <v>56.62212753295898</v>
      </c>
      <c r="J2277" t="n">
        <v>95.77519989013672</v>
      </c>
      <c r="K2277" t="n">
        <v>93.739990234375</v>
      </c>
      <c r="L2277" t="n">
        <v>216.1664123535156</v>
      </c>
      <c r="M2277" t="n">
        <v>98.95374298095703</v>
      </c>
      <c r="N2277" t="n">
        <v>76.16245269775391</v>
      </c>
      <c r="O2277" t="n">
        <v>40.10110092163086</v>
      </c>
      <c r="P2277" t="n">
        <v>170.6982574462891</v>
      </c>
      <c r="Q2277" t="n">
        <v>90.87074279785156</v>
      </c>
      <c r="R2277" t="n">
        <v>73.83999633789062</v>
      </c>
      <c r="S2277" t="n">
        <v>59.15529632568359</v>
      </c>
      <c r="T2277" t="n">
        <v>34.31798553466797</v>
      </c>
      <c r="V2277" t="n">
        <v>42.15267181396484</v>
      </c>
      <c r="W2277" t="n">
        <v>15.68359375</v>
      </c>
      <c r="X2277" t="n">
        <v>43.83963394165039</v>
      </c>
      <c r="Y2277" t="n">
        <v>37.15879440307617</v>
      </c>
      <c r="Z2277" t="n">
        <v>41.2927360534668</v>
      </c>
      <c r="AA2277" t="n">
        <v>23.87763786315918</v>
      </c>
      <c r="AB2277" t="n">
        <v>35.44681930541992</v>
      </c>
      <c r="AC2277" t="n">
        <v>60.83799743652344</v>
      </c>
      <c r="AD2277" t="n">
        <v>67.57071685791016</v>
      </c>
    </row>
    <row r="2278">
      <c r="A2278" s="76" t="n">
        <v>42384</v>
      </c>
      <c r="B2278" t="n">
        <v>93.13294982910156</v>
      </c>
      <c r="C2278" t="n">
        <v>86.77507019042969</v>
      </c>
      <c r="D2278" t="n">
        <v>19.88999938964844</v>
      </c>
      <c r="E2278" t="n">
        <v>98.95999908447266</v>
      </c>
      <c r="F2278" t="n">
        <v>24.92399978637695</v>
      </c>
      <c r="G2278" t="n">
        <v>43.66279602050781</v>
      </c>
      <c r="H2278" t="n">
        <v>1091.5</v>
      </c>
      <c r="I2278" t="n">
        <v>55.876220703125</v>
      </c>
      <c r="J2278" t="n">
        <v>93.38935089111328</v>
      </c>
      <c r="K2278" t="n">
        <v>92.22019958496094</v>
      </c>
      <c r="L2278" t="n">
        <v>213.0585327148438</v>
      </c>
      <c r="M2278" t="n">
        <v>95.88254547119141</v>
      </c>
      <c r="N2278" t="n">
        <v>74.35979461669922</v>
      </c>
      <c r="O2278" t="n">
        <v>39.65073013305664</v>
      </c>
      <c r="P2278" t="n">
        <v>167.0340118408203</v>
      </c>
      <c r="Q2278" t="n">
        <v>90.87074279785156</v>
      </c>
      <c r="R2278" t="n">
        <v>70.31999969482422</v>
      </c>
      <c r="S2278" t="n">
        <v>58.75103759765625</v>
      </c>
      <c r="T2278" t="n">
        <v>33.61493682861328</v>
      </c>
      <c r="V2278" t="n">
        <v>40.9326057434082</v>
      </c>
      <c r="W2278" t="n">
        <v>15.33284091949463</v>
      </c>
      <c r="X2278" t="n">
        <v>43.06944274902344</v>
      </c>
      <c r="Y2278" t="n">
        <v>36.11232757568359</v>
      </c>
      <c r="Z2278" t="n">
        <v>40.64477157592773</v>
      </c>
      <c r="AA2278" t="n">
        <v>23.4763355255127</v>
      </c>
      <c r="AB2278" t="n">
        <v>35.13119125366211</v>
      </c>
      <c r="AC2278" t="n">
        <v>59.98581314086914</v>
      </c>
      <c r="AD2278" t="n">
        <v>66.18228149414062</v>
      </c>
    </row>
    <row r="2279">
      <c r="A2279" s="76" t="n">
        <v>42387</v>
      </c>
      <c r="E2279" t="n">
        <v>99.12000274658203</v>
      </c>
    </row>
    <row r="2280">
      <c r="A2280" s="76" t="n">
        <v>42388</v>
      </c>
      <c r="B2280" t="n">
        <v>93.03890228271484</v>
      </c>
      <c r="C2280" t="n">
        <v>86.79409027099609</v>
      </c>
      <c r="D2280" t="n">
        <v>19.89999961853027</v>
      </c>
      <c r="E2280" t="n">
        <v>98.98999786376953</v>
      </c>
      <c r="F2280" t="n">
        <v>25.29181671142578</v>
      </c>
      <c r="G2280" t="n">
        <v>44.06450271606445</v>
      </c>
      <c r="H2280" t="n">
        <v>1089.900024414062</v>
      </c>
      <c r="I2280" t="n">
        <v>55.68260955810547</v>
      </c>
      <c r="J2280" t="n">
        <v>91.30588531494141</v>
      </c>
      <c r="K2280" t="n">
        <v>90.97669219970703</v>
      </c>
      <c r="L2280" t="n">
        <v>211.8873291015625</v>
      </c>
      <c r="M2280" t="n">
        <v>96.09173583984375</v>
      </c>
      <c r="N2280" t="n">
        <v>74.95761871337891</v>
      </c>
      <c r="O2280" t="n">
        <v>39.18709564208984</v>
      </c>
      <c r="P2280" t="n">
        <v>167.2563018798828</v>
      </c>
      <c r="Q2280" t="n">
        <v>90.78003692626953</v>
      </c>
      <c r="R2280" t="n">
        <v>67.91999816894531</v>
      </c>
      <c r="S2280" t="n">
        <v>59.06200790405273</v>
      </c>
      <c r="T2280" t="n">
        <v>33.20188140869141</v>
      </c>
      <c r="V2280" t="n">
        <v>40.05144119262695</v>
      </c>
      <c r="W2280" t="n">
        <v>15.32568359375</v>
      </c>
      <c r="X2280" t="n">
        <v>43.06058502197266</v>
      </c>
      <c r="Y2280" t="n">
        <v>36.14904022216797</v>
      </c>
      <c r="Z2280" t="n">
        <v>41.13284683227539</v>
      </c>
      <c r="AA2280" t="n">
        <v>23.63685607910156</v>
      </c>
      <c r="AB2280" t="n">
        <v>35.6572380065918</v>
      </c>
      <c r="AC2280" t="n">
        <v>59.97682189941406</v>
      </c>
      <c r="AD2280" t="n">
        <v>66.43219757080078</v>
      </c>
    </row>
    <row r="2281">
      <c r="A2281" s="76" t="n">
        <v>42389</v>
      </c>
      <c r="B2281" t="n">
        <v>93.11588287353516</v>
      </c>
      <c r="C2281" t="n">
        <v>86.79409027099609</v>
      </c>
      <c r="D2281" t="n">
        <v>19.78000068664551</v>
      </c>
      <c r="E2281" t="n">
        <v>99.08999633789062</v>
      </c>
      <c r="F2281" t="n">
        <v>24.74009132385254</v>
      </c>
      <c r="G2281" t="n">
        <v>43.06433868408203</v>
      </c>
      <c r="H2281" t="n">
        <v>1107.099975585938</v>
      </c>
      <c r="I2281" t="n">
        <v>55.30965042114258</v>
      </c>
      <c r="J2281" t="n">
        <v>93.81986999511719</v>
      </c>
      <c r="K2281" t="n">
        <v>91.35435485839844</v>
      </c>
      <c r="L2281" t="n">
        <v>210.5132598876953</v>
      </c>
      <c r="M2281" t="n">
        <v>95.79698181152344</v>
      </c>
      <c r="N2281" t="n">
        <v>73.761962890625</v>
      </c>
      <c r="O2281" t="n">
        <v>39.26215744018555</v>
      </c>
      <c r="P2281" t="n">
        <v>165.1129760742188</v>
      </c>
      <c r="Q2281" t="n">
        <v>90.82951354980469</v>
      </c>
      <c r="R2281" t="n">
        <v>65.91999816894531</v>
      </c>
      <c r="S2281" t="n">
        <v>57.47603607177734</v>
      </c>
      <c r="T2281" t="n">
        <v>32.95581817626953</v>
      </c>
      <c r="V2281" t="n">
        <v>38.98953628540039</v>
      </c>
      <c r="W2281" t="n">
        <v>15.02503967285156</v>
      </c>
      <c r="X2281" t="n">
        <v>42.50284576416016</v>
      </c>
      <c r="Y2281" t="n">
        <v>35.86447143554688</v>
      </c>
      <c r="Z2281" t="n">
        <v>40.61953353881836</v>
      </c>
      <c r="AA2281" t="n">
        <v>23.0027961730957</v>
      </c>
      <c r="AB2281" t="n">
        <v>34.85604095458984</v>
      </c>
      <c r="AC2281" t="n">
        <v>60.09344482421875</v>
      </c>
      <c r="AD2281" t="n">
        <v>65.84906005859375</v>
      </c>
    </row>
    <row r="2282">
      <c r="A2282" s="76" t="n">
        <v>42390</v>
      </c>
      <c r="B2282" t="n">
        <v>92.98764038085938</v>
      </c>
      <c r="C2282" t="n">
        <v>86.81310272216797</v>
      </c>
      <c r="D2282" t="n">
        <v>20</v>
      </c>
      <c r="E2282" t="n">
        <v>99.05999755859375</v>
      </c>
      <c r="F2282" t="n">
        <v>24.83642768859863</v>
      </c>
      <c r="G2282" t="n">
        <v>43.38405990600586</v>
      </c>
      <c r="H2282" t="n">
        <v>1099.099975585938</v>
      </c>
      <c r="I2282" t="n">
        <v>55.68260955810547</v>
      </c>
      <c r="J2282" t="n">
        <v>91.60492706298828</v>
      </c>
      <c r="K2282" t="n">
        <v>91.14247894287109</v>
      </c>
      <c r="L2282" t="n">
        <v>210.8360137939453</v>
      </c>
      <c r="M2282" t="n">
        <v>95.89206695556641</v>
      </c>
      <c r="N2282" t="n">
        <v>74.57134246826172</v>
      </c>
      <c r="O2282" t="n">
        <v>39.24892425537109</v>
      </c>
      <c r="P2282" t="n">
        <v>166.0378723144531</v>
      </c>
      <c r="Q2282" t="n">
        <v>90.49978637695312</v>
      </c>
      <c r="R2282" t="n">
        <v>68.48000335693359</v>
      </c>
      <c r="S2282" t="n">
        <v>57.79477691650391</v>
      </c>
      <c r="T2282" t="n">
        <v>33.24583053588867</v>
      </c>
      <c r="V2282" t="n">
        <v>40.20207595825195</v>
      </c>
      <c r="W2282" t="n">
        <v>14.96061611175537</v>
      </c>
      <c r="X2282" t="n">
        <v>42.68876647949219</v>
      </c>
      <c r="Y2282" t="n">
        <v>36.06642532348633</v>
      </c>
      <c r="Z2282" t="n">
        <v>40.77942276000977</v>
      </c>
      <c r="AA2282" t="n">
        <v>23.17936515808105</v>
      </c>
      <c r="AB2282" t="n">
        <v>34.82366943359375</v>
      </c>
      <c r="AC2282" t="n">
        <v>59.91403198242188</v>
      </c>
      <c r="AD2282" t="n">
        <v>66.69139099121094</v>
      </c>
    </row>
    <row r="2283">
      <c r="A2283" s="76" t="n">
        <v>42391</v>
      </c>
      <c r="B2283" t="n">
        <v>93.05604553222656</v>
      </c>
      <c r="C2283" t="n">
        <v>86.77507019042969</v>
      </c>
      <c r="D2283" t="n">
        <v>20.42000007629395</v>
      </c>
      <c r="E2283" t="n">
        <v>99.56999969482422</v>
      </c>
      <c r="F2283" t="n">
        <v>25.68591117858887</v>
      </c>
      <c r="G2283" t="n">
        <v>44.6629524230957</v>
      </c>
      <c r="H2283" t="n">
        <v>1097.199951171875</v>
      </c>
      <c r="I2283" t="n">
        <v>56.53604888916016</v>
      </c>
      <c r="J2283" t="n">
        <v>94.65129089355469</v>
      </c>
      <c r="K2283" t="n">
        <v>93.37155914306641</v>
      </c>
      <c r="L2283" t="n">
        <v>216.1110687255859</v>
      </c>
      <c r="M2283" t="n">
        <v>98.66850280761719</v>
      </c>
      <c r="N2283" t="n">
        <v>76.30962371826172</v>
      </c>
      <c r="O2283" t="n">
        <v>40.03929138183594</v>
      </c>
      <c r="P2283" t="n">
        <v>169.4442138671875</v>
      </c>
      <c r="Q2283" t="n">
        <v>90.63170623779297</v>
      </c>
      <c r="R2283" t="n">
        <v>74.16000366210938</v>
      </c>
      <c r="S2283" t="n">
        <v>59.40407562255859</v>
      </c>
      <c r="T2283" t="n">
        <v>33.84342575073242</v>
      </c>
      <c r="V2283" t="n">
        <v>41.97945785522461</v>
      </c>
      <c r="W2283" t="n">
        <v>15.23262786865234</v>
      </c>
      <c r="X2283" t="n">
        <v>43.06058502197266</v>
      </c>
      <c r="Y2283" t="n">
        <v>37.06700134277344</v>
      </c>
      <c r="Z2283" t="n">
        <v>41.47786331176758</v>
      </c>
      <c r="AA2283" t="n">
        <v>23.66093635559082</v>
      </c>
      <c r="AB2283" t="n">
        <v>35.44681930541992</v>
      </c>
      <c r="AC2283" t="n">
        <v>60.86491012573242</v>
      </c>
      <c r="AD2283" t="n">
        <v>67.857666015625</v>
      </c>
    </row>
    <row r="2284">
      <c r="A2284" s="76" t="n">
        <v>42394</v>
      </c>
      <c r="B2284" t="n">
        <v>93.00464630126953</v>
      </c>
      <c r="C2284" t="n">
        <v>86.79409027099609</v>
      </c>
      <c r="D2284" t="n">
        <v>20.09000015258789</v>
      </c>
      <c r="E2284" t="n">
        <v>99.36000061035156</v>
      </c>
      <c r="F2284" t="n">
        <v>25.24803352355957</v>
      </c>
      <c r="G2284" t="n">
        <v>44.06450271606445</v>
      </c>
      <c r="H2284" t="n">
        <v>1106.199951171875</v>
      </c>
      <c r="I2284" t="n">
        <v>55.97665023803711</v>
      </c>
      <c r="J2284" t="n">
        <v>93.06731414794922</v>
      </c>
      <c r="K2284" t="n">
        <v>91.299072265625</v>
      </c>
      <c r="L2284" t="n">
        <v>211.6290893554688</v>
      </c>
      <c r="M2284" t="n">
        <v>97.20423126220703</v>
      </c>
      <c r="N2284" t="n">
        <v>75.16916656494141</v>
      </c>
      <c r="O2284" t="n">
        <v>39.27982711791992</v>
      </c>
      <c r="P2284" t="n">
        <v>166.8827972412109</v>
      </c>
      <c r="Q2284" t="n">
        <v>90.80480194091797</v>
      </c>
      <c r="R2284" t="n">
        <v>68.31999969482422</v>
      </c>
      <c r="S2284" t="n">
        <v>59.0308952331543</v>
      </c>
      <c r="T2284" t="n">
        <v>32.76247406005859</v>
      </c>
      <c r="V2284" t="n">
        <v>40.02132034301758</v>
      </c>
      <c r="W2284" t="n">
        <v>14.92482757568359</v>
      </c>
      <c r="X2284" t="n">
        <v>42.52941131591797</v>
      </c>
      <c r="Y2284" t="n">
        <v>36.63557052612305</v>
      </c>
      <c r="Z2284" t="n">
        <v>41.10760498046875</v>
      </c>
      <c r="AA2284" t="n">
        <v>23.66093635559082</v>
      </c>
      <c r="AB2284" t="n">
        <v>35.14738845825195</v>
      </c>
      <c r="AC2284" t="n">
        <v>60.29977416992188</v>
      </c>
      <c r="AD2284" t="n">
        <v>67.08013916015625</v>
      </c>
    </row>
    <row r="2285">
      <c r="A2285" s="76" t="n">
        <v>42395</v>
      </c>
      <c r="B2285" t="n">
        <v>93.12436676025391</v>
      </c>
      <c r="C2285" t="n">
        <v>86.77507019042969</v>
      </c>
      <c r="D2285" t="n">
        <v>20.45999908447266</v>
      </c>
      <c r="E2285" t="n">
        <v>99.36000061035156</v>
      </c>
      <c r="F2285" t="n">
        <v>25.61584663391113</v>
      </c>
      <c r="G2285" t="n">
        <v>44.85151290893555</v>
      </c>
      <c r="H2285" t="n">
        <v>1121.699951171875</v>
      </c>
      <c r="I2285" t="n">
        <v>56.47867584228516</v>
      </c>
      <c r="J2285" t="n">
        <v>92.69924926757812</v>
      </c>
      <c r="K2285" t="n">
        <v>93.12286376953125</v>
      </c>
      <c r="L2285" t="n">
        <v>216.3692932128906</v>
      </c>
      <c r="M2285" t="n">
        <v>98.0789794921875</v>
      </c>
      <c r="N2285" t="n">
        <v>76.28202056884766</v>
      </c>
      <c r="O2285" t="n">
        <v>40.18940353393555</v>
      </c>
      <c r="P2285" t="n">
        <v>169.1596221923828</v>
      </c>
      <c r="Q2285" t="n">
        <v>91.03561401367188</v>
      </c>
      <c r="R2285" t="n">
        <v>71.76000213623047</v>
      </c>
      <c r="S2285" t="n">
        <v>60.26702880859375</v>
      </c>
      <c r="T2285" t="n">
        <v>33.32492065429688</v>
      </c>
      <c r="V2285" t="n">
        <v>41.53510284423828</v>
      </c>
      <c r="W2285" t="n">
        <v>15.17536449432373</v>
      </c>
      <c r="X2285" t="n">
        <v>43.33502197265625</v>
      </c>
      <c r="Y2285" t="n">
        <v>36.99356079101562</v>
      </c>
      <c r="Z2285" t="n">
        <v>41.48628616333008</v>
      </c>
      <c r="AA2285" t="n">
        <v>23.8712215423584</v>
      </c>
      <c r="AB2285" t="n">
        <v>35.39017868041992</v>
      </c>
      <c r="AC2285" t="n">
        <v>60.75726699829102</v>
      </c>
      <c r="AD2285" t="n">
        <v>68.06130981445312</v>
      </c>
    </row>
    <row r="2286">
      <c r="A2286" s="76" t="n">
        <v>42396</v>
      </c>
      <c r="B2286" t="n">
        <v>93.14149475097656</v>
      </c>
      <c r="C2286" t="n">
        <v>86.79409027099609</v>
      </c>
      <c r="D2286" t="n">
        <v>20.63999938964844</v>
      </c>
      <c r="E2286" t="n">
        <v>98.90000152587891</v>
      </c>
      <c r="F2286" t="n">
        <v>25.52827072143555</v>
      </c>
      <c r="G2286" t="n">
        <v>44.56458282470703</v>
      </c>
      <c r="H2286" t="n">
        <v>1116.099975585938</v>
      </c>
      <c r="I2286" t="n">
        <v>56.39263534545898</v>
      </c>
      <c r="J2286" t="n">
        <v>89.84675598144531</v>
      </c>
      <c r="K2286" t="n">
        <v>91.84253692626953</v>
      </c>
      <c r="L2286" t="n">
        <v>214.1836547851562</v>
      </c>
      <c r="M2286" t="n">
        <v>95.63533782958984</v>
      </c>
      <c r="N2286" t="n">
        <v>75.47266387939453</v>
      </c>
      <c r="O2286" t="n">
        <v>39.64630889892578</v>
      </c>
      <c r="P2286" t="n">
        <v>167.3186187744141</v>
      </c>
      <c r="Q2286" t="n">
        <v>91.26641082763672</v>
      </c>
      <c r="R2286" t="n">
        <v>73.44000244140625</v>
      </c>
      <c r="S2286" t="n">
        <v>59.10086059570312</v>
      </c>
      <c r="T2286" t="n">
        <v>33.06127548217773</v>
      </c>
      <c r="V2286" t="n">
        <v>41.33929061889648</v>
      </c>
      <c r="W2286" t="n">
        <v>15.11809062957764</v>
      </c>
      <c r="X2286" t="n">
        <v>42.84811401367188</v>
      </c>
      <c r="Y2286" t="n">
        <v>36.23165893554688</v>
      </c>
      <c r="Z2286" t="n">
        <v>41.4442024230957</v>
      </c>
      <c r="AA2286" t="n">
        <v>23.66093635559082</v>
      </c>
      <c r="AB2286" t="n">
        <v>35.47109985351562</v>
      </c>
      <c r="AC2286" t="n">
        <v>60.06654357910156</v>
      </c>
      <c r="AD2286" t="n">
        <v>66.99684906005859</v>
      </c>
    </row>
    <row r="2287">
      <c r="A2287" s="76" t="n">
        <v>42397</v>
      </c>
      <c r="B2287" t="n">
        <v>93.21845245361328</v>
      </c>
      <c r="C2287" t="n">
        <v>86.79409027099609</v>
      </c>
      <c r="D2287" t="n">
        <v>20.79000091552734</v>
      </c>
      <c r="E2287" t="n">
        <v>98.51000213623047</v>
      </c>
      <c r="F2287" t="n">
        <v>25.93111991882324</v>
      </c>
      <c r="G2287" t="n">
        <v>44.69575119018555</v>
      </c>
      <c r="H2287" t="n">
        <v>1115.599975585938</v>
      </c>
      <c r="I2287" t="n">
        <v>56.67948532104492</v>
      </c>
      <c r="J2287" t="n">
        <v>86.58348083496094</v>
      </c>
      <c r="K2287" t="n">
        <v>91.8240966796875</v>
      </c>
      <c r="L2287" t="n">
        <v>214.2666473388672</v>
      </c>
      <c r="M2287" t="n">
        <v>96.98550415039062</v>
      </c>
      <c r="N2287" t="n">
        <v>76.19005584716797</v>
      </c>
      <c r="O2287" t="n">
        <v>39.61098098754883</v>
      </c>
      <c r="P2287" t="n">
        <v>168.1902313232422</v>
      </c>
      <c r="Q2287" t="n">
        <v>91.45598602294922</v>
      </c>
      <c r="R2287" t="n">
        <v>77.59999847412109</v>
      </c>
      <c r="S2287" t="n">
        <v>58.64996337890625</v>
      </c>
      <c r="T2287" t="n">
        <v>33.1140022277832</v>
      </c>
      <c r="V2287" t="n">
        <v>42.59702301025391</v>
      </c>
      <c r="W2287" t="n">
        <v>15.12525749206543</v>
      </c>
      <c r="X2287" t="n">
        <v>43.09599685668945</v>
      </c>
      <c r="Y2287" t="n">
        <v>36.6998176574707</v>
      </c>
      <c r="Z2287" t="n">
        <v>41.86495971679688</v>
      </c>
      <c r="AA2287" t="n">
        <v>23.40410041809082</v>
      </c>
      <c r="AB2287" t="n">
        <v>36.03759765625</v>
      </c>
      <c r="AC2287" t="n">
        <v>58.66712188720703</v>
      </c>
      <c r="AD2287" t="n">
        <v>67.857666015625</v>
      </c>
    </row>
    <row r="2288">
      <c r="A2288" s="76" t="n">
        <v>42398</v>
      </c>
      <c r="B2288" t="n">
        <v>93.49202728271484</v>
      </c>
      <c r="C2288" t="n">
        <v>86.81310272216797</v>
      </c>
      <c r="D2288" t="n">
        <v>21.01000022888184</v>
      </c>
      <c r="E2288" t="n">
        <v>99.61000061035156</v>
      </c>
      <c r="F2288" t="n">
        <v>26.77184295654297</v>
      </c>
      <c r="G2288" t="n">
        <v>45.48276901245117</v>
      </c>
      <c r="H2288" t="n">
        <v>1116.400024414062</v>
      </c>
      <c r="I2288" t="n">
        <v>56.8659782409668</v>
      </c>
      <c r="J2288" t="n">
        <v>87.75997924804688</v>
      </c>
      <c r="K2288" t="n">
        <v>94.83609008789062</v>
      </c>
      <c r="L2288" t="n">
        <v>221.3031616210938</v>
      </c>
      <c r="M2288" t="n">
        <v>99.01080322265625</v>
      </c>
      <c r="N2288" t="n">
        <v>77.22934722900391</v>
      </c>
      <c r="O2288" t="n">
        <v>41.03718185424805</v>
      </c>
      <c r="P2288" t="n">
        <v>172.2902069091797</v>
      </c>
      <c r="Q2288" t="n">
        <v>91.82688903808594</v>
      </c>
      <c r="R2288" t="n">
        <v>77.19999694824219</v>
      </c>
      <c r="S2288" t="n">
        <v>59.8549919128418</v>
      </c>
      <c r="T2288" t="n">
        <v>34.07191848754883</v>
      </c>
      <c r="V2288" t="n">
        <v>43.83968734741211</v>
      </c>
      <c r="W2288" t="n">
        <v>15.54758358001709</v>
      </c>
      <c r="X2288" t="n">
        <v>44.25572204589844</v>
      </c>
      <c r="Y2288" t="n">
        <v>37.85643005371094</v>
      </c>
      <c r="Z2288" t="n">
        <v>42.71489715576172</v>
      </c>
      <c r="AA2288" t="n">
        <v>23.42818069458008</v>
      </c>
      <c r="AB2288" t="n">
        <v>36.75786209106445</v>
      </c>
      <c r="AC2288" t="n">
        <v>59.62697219848633</v>
      </c>
      <c r="AD2288" t="n">
        <v>68.59818267822266</v>
      </c>
    </row>
    <row r="2289">
      <c r="A2289" s="76" t="n">
        <v>42401</v>
      </c>
      <c r="B2289" t="n">
        <v>93.37895965576172</v>
      </c>
      <c r="C2289" t="n">
        <v>86.77507019042969</v>
      </c>
      <c r="D2289" t="n">
        <v>20.60000038146973</v>
      </c>
      <c r="E2289" t="n">
        <v>99</v>
      </c>
      <c r="F2289" t="n">
        <v>26.51787757873535</v>
      </c>
      <c r="G2289" t="n">
        <v>45.4335823059082</v>
      </c>
      <c r="H2289" t="n">
        <v>1127.900024414062</v>
      </c>
      <c r="I2289" t="n">
        <v>56.52793502807617</v>
      </c>
      <c r="J2289" t="n">
        <v>88.24634552001953</v>
      </c>
      <c r="K2289" t="n">
        <v>94.40316009521484</v>
      </c>
      <c r="L2289" t="n">
        <v>220.9711608886719</v>
      </c>
      <c r="M2289" t="n">
        <v>99.27703857421875</v>
      </c>
      <c r="N2289" t="n">
        <v>77.56044769287109</v>
      </c>
      <c r="O2289" t="n">
        <v>40.89146423339844</v>
      </c>
      <c r="P2289" t="n">
        <v>172.2279663085938</v>
      </c>
      <c r="Q2289" t="n">
        <v>91.66204833984375</v>
      </c>
      <c r="R2289" t="n">
        <v>72.16000366210938</v>
      </c>
      <c r="S2289" t="n">
        <v>59.95605087280273</v>
      </c>
      <c r="T2289" t="n">
        <v>34.21253204345703</v>
      </c>
      <c r="V2289" t="n">
        <v>43.10915374755859</v>
      </c>
      <c r="W2289" t="n">
        <v>15.48316287994385</v>
      </c>
      <c r="X2289" t="n">
        <v>44.14948654174805</v>
      </c>
      <c r="Y2289" t="n">
        <v>37.99412155151367</v>
      </c>
      <c r="Z2289" t="n">
        <v>42.85793304443359</v>
      </c>
      <c r="AA2289" t="n">
        <v>23.92579650878906</v>
      </c>
      <c r="AB2289" t="n">
        <v>37.10585021972656</v>
      </c>
      <c r="AC2289" t="n">
        <v>59.7166862487793</v>
      </c>
      <c r="AD2289" t="n">
        <v>69.01471710205078</v>
      </c>
    </row>
    <row r="2290">
      <c r="A2290" s="76" t="n">
        <v>42402</v>
      </c>
      <c r="B2290" t="n">
        <v>93.66166687011719</v>
      </c>
      <c r="C2290" t="n">
        <v>86.77507019042969</v>
      </c>
      <c r="D2290" t="n">
        <v>20.28000068664551</v>
      </c>
      <c r="E2290" t="n">
        <v>98.87000274658203</v>
      </c>
      <c r="F2290" t="n">
        <v>25.65963363647461</v>
      </c>
      <c r="G2290" t="n">
        <v>44.37602996826172</v>
      </c>
      <c r="H2290" t="n">
        <v>1127.300048828125</v>
      </c>
      <c r="I2290" t="n">
        <v>56.12429809570312</v>
      </c>
      <c r="J2290" t="n">
        <v>85.77506256103516</v>
      </c>
      <c r="K2290" t="n">
        <v>92.36753082275391</v>
      </c>
      <c r="L2290" t="n">
        <v>216.2678680419922</v>
      </c>
      <c r="M2290" t="n">
        <v>97.12815093994141</v>
      </c>
      <c r="N2290" t="n">
        <v>75.98773193359375</v>
      </c>
      <c r="O2290" t="n">
        <v>40.02604293823242</v>
      </c>
      <c r="P2290" t="n">
        <v>169.1240539550781</v>
      </c>
      <c r="Q2290" t="n">
        <v>91.94232940673828</v>
      </c>
      <c r="R2290" t="n">
        <v>68.55999755859375</v>
      </c>
      <c r="S2290" t="n">
        <v>59.41184997558594</v>
      </c>
      <c r="T2290" t="n">
        <v>33.98403549194336</v>
      </c>
      <c r="V2290" t="n">
        <v>41.6706657409668</v>
      </c>
      <c r="W2290" t="n">
        <v>15.05367183685303</v>
      </c>
      <c r="X2290" t="n">
        <v>43.26419830322266</v>
      </c>
      <c r="Y2290" t="n">
        <v>37.31485366821289</v>
      </c>
      <c r="Z2290" t="n">
        <v>42.31095123291016</v>
      </c>
      <c r="AA2290" t="n">
        <v>23.62080192565918</v>
      </c>
      <c r="AB2290" t="n">
        <v>37.26771545410156</v>
      </c>
      <c r="AC2290" t="n">
        <v>58.85551071166992</v>
      </c>
      <c r="AD2290" t="n">
        <v>67.67256164550781</v>
      </c>
    </row>
    <row r="2291">
      <c r="A2291" s="76" t="n">
        <v>42403</v>
      </c>
      <c r="B2291" t="n">
        <v>93.65309143066406</v>
      </c>
      <c r="C2291" t="n">
        <v>86.79409027099609</v>
      </c>
      <c r="D2291" t="n">
        <v>20.78000068664551</v>
      </c>
      <c r="E2291" t="n">
        <v>97.29000091552734</v>
      </c>
      <c r="F2291" t="n">
        <v>26.38651275634766</v>
      </c>
      <c r="G2291" t="n">
        <v>44.74493789672852</v>
      </c>
      <c r="H2291" t="n">
        <v>1141.300048828125</v>
      </c>
      <c r="I2291" t="n">
        <v>56.39822006225586</v>
      </c>
      <c r="J2291" t="n">
        <v>86.75765991210938</v>
      </c>
      <c r="K2291" t="n">
        <v>92.4873046875</v>
      </c>
      <c r="L2291" t="n">
        <v>217.7710418701172</v>
      </c>
      <c r="M2291" t="n">
        <v>96.66224670410156</v>
      </c>
      <c r="N2291" t="n">
        <v>75.96012878417969</v>
      </c>
      <c r="O2291" t="n">
        <v>40.10110092163086</v>
      </c>
      <c r="P2291" t="n">
        <v>170.1379547119141</v>
      </c>
      <c r="Q2291" t="n">
        <v>92.05772399902344</v>
      </c>
      <c r="R2291" t="n">
        <v>74.72000122070312</v>
      </c>
      <c r="S2291" t="n">
        <v>59.808349609375</v>
      </c>
      <c r="T2291" t="n">
        <v>35.12649917602539</v>
      </c>
      <c r="V2291" t="n">
        <v>43.15433883666992</v>
      </c>
      <c r="W2291" t="n">
        <v>15.06799411773682</v>
      </c>
      <c r="X2291" t="n">
        <v>43.96358108520508</v>
      </c>
      <c r="Y2291" t="n">
        <v>37.26893997192383</v>
      </c>
      <c r="Z2291" t="n">
        <v>42.2183952331543</v>
      </c>
      <c r="AA2291" t="n">
        <v>23.64488220214844</v>
      </c>
      <c r="AB2291" t="n">
        <v>37.72900772094727</v>
      </c>
      <c r="AC2291" t="n">
        <v>59.24124908447266</v>
      </c>
      <c r="AD2291" t="n">
        <v>67.49666595458984</v>
      </c>
    </row>
    <row r="2292">
      <c r="A2292" s="76" t="n">
        <v>42404</v>
      </c>
      <c r="B2292" t="n">
        <v>93.74736022949219</v>
      </c>
      <c r="C2292" t="n">
        <v>86.81310272216797</v>
      </c>
      <c r="D2292" t="n">
        <v>20.71999931335449</v>
      </c>
      <c r="E2292" t="n">
        <v>96.47000122070312</v>
      </c>
      <c r="F2292" t="n">
        <v>26.58793830871582</v>
      </c>
      <c r="G2292" t="n">
        <v>44.80232620239258</v>
      </c>
      <c r="H2292" t="n">
        <v>1157.599975585938</v>
      </c>
      <c r="I2292" t="n">
        <v>56.21800231933594</v>
      </c>
      <c r="J2292" t="n">
        <v>86.98440551757812</v>
      </c>
      <c r="K2292" t="n">
        <v>92.84652709960938</v>
      </c>
      <c r="L2292" t="n">
        <v>219.3849487304688</v>
      </c>
      <c r="M2292" t="n">
        <v>96.65272521972656</v>
      </c>
      <c r="N2292" t="n">
        <v>75.63821411132812</v>
      </c>
      <c r="O2292" t="n">
        <v>40.31744766235352</v>
      </c>
      <c r="P2292" t="n">
        <v>170.4047546386719</v>
      </c>
      <c r="Q2292" t="n">
        <v>92.07423400878906</v>
      </c>
      <c r="R2292" t="n">
        <v>72.95999908447266</v>
      </c>
      <c r="S2292" t="n">
        <v>59.83942413330078</v>
      </c>
      <c r="T2292" t="n">
        <v>36.10199737548828</v>
      </c>
      <c r="V2292" t="n">
        <v>43.13174057006836</v>
      </c>
      <c r="W2292" t="n">
        <v>15.19683647155762</v>
      </c>
      <c r="X2292" t="n">
        <v>44.72493362426758</v>
      </c>
      <c r="Y2292" t="n">
        <v>37.30566787719727</v>
      </c>
      <c r="Z2292" t="n">
        <v>41.83129501342773</v>
      </c>
      <c r="AA2292" t="n">
        <v>23.78694343566895</v>
      </c>
      <c r="AB2292" t="n">
        <v>37.5671501159668</v>
      </c>
      <c r="AC2292" t="n">
        <v>58.91830062866211</v>
      </c>
      <c r="AD2292" t="n">
        <v>67.10791778564453</v>
      </c>
    </row>
    <row r="2293">
      <c r="A2293" s="76" t="n">
        <v>42405</v>
      </c>
      <c r="B2293" t="n">
        <v>93.66166687011719</v>
      </c>
      <c r="C2293" t="n">
        <v>86.81310272216797</v>
      </c>
      <c r="D2293" t="n">
        <v>20.55999946594238</v>
      </c>
      <c r="E2293" t="n">
        <v>97.02999877929688</v>
      </c>
      <c r="F2293" t="n">
        <v>26.28141784667969</v>
      </c>
      <c r="G2293" t="n">
        <v>44.11368560791016</v>
      </c>
      <c r="H2293" t="n">
        <v>1157.800048828125</v>
      </c>
      <c r="I2293" t="n">
        <v>55.78557586669922</v>
      </c>
      <c r="J2293" t="n">
        <v>84.20750427246094</v>
      </c>
      <c r="K2293" t="n">
        <v>90.30427551269531</v>
      </c>
      <c r="L2293" t="n">
        <v>214.7185363769531</v>
      </c>
      <c r="M2293" t="n">
        <v>93.29627227783203</v>
      </c>
      <c r="N2293" t="n">
        <v>73.53204345703125</v>
      </c>
      <c r="O2293" t="n">
        <v>39.44761276245117</v>
      </c>
      <c r="P2293" t="n">
        <v>167.1585083007812</v>
      </c>
      <c r="Q2293" t="n">
        <v>91.81863403320312</v>
      </c>
      <c r="R2293" t="n">
        <v>71.27999877929688</v>
      </c>
      <c r="S2293" t="n">
        <v>58.70438003540039</v>
      </c>
      <c r="T2293" t="n">
        <v>35.68894577026367</v>
      </c>
      <c r="V2293" t="n">
        <v>42.13007736206055</v>
      </c>
      <c r="W2293" t="n">
        <v>14.99640655517578</v>
      </c>
      <c r="X2293" t="n">
        <v>44.29998779296875</v>
      </c>
      <c r="Y2293" t="n">
        <v>36.25919723510742</v>
      </c>
      <c r="Z2293" t="n">
        <v>41.76398086547852</v>
      </c>
      <c r="AA2293" t="n">
        <v>23.35433769226074</v>
      </c>
      <c r="AB2293" t="n">
        <v>37.68854522705078</v>
      </c>
      <c r="AC2293" t="n">
        <v>57.77008056640625</v>
      </c>
      <c r="AD2293" t="n">
        <v>64.94196319580078</v>
      </c>
    </row>
    <row r="2294">
      <c r="A2294" s="76" t="n">
        <v>42408</v>
      </c>
      <c r="B2294" t="n">
        <v>94.02153778076172</v>
      </c>
      <c r="C2294" t="n">
        <v>86.79409027099609</v>
      </c>
      <c r="D2294" t="n">
        <v>20.47999954223633</v>
      </c>
      <c r="E2294" t="n">
        <v>96.56999969482422</v>
      </c>
      <c r="F2294" t="n">
        <v>25.92236137390137</v>
      </c>
      <c r="G2294" t="n">
        <v>43.29388809204102</v>
      </c>
      <c r="H2294" t="n">
        <v>1197.900024414062</v>
      </c>
      <c r="I2294" t="n">
        <v>55.13688659667969</v>
      </c>
      <c r="J2294" t="n">
        <v>81.53905487060547</v>
      </c>
      <c r="K2294" t="n">
        <v>88.82131195068359</v>
      </c>
      <c r="L2294" t="n">
        <v>211.0481414794922</v>
      </c>
      <c r="M2294" t="n">
        <v>91.87001037597656</v>
      </c>
      <c r="N2294" t="n">
        <v>72.08806610107422</v>
      </c>
      <c r="O2294" t="n">
        <v>39.21359634399414</v>
      </c>
      <c r="P2294" t="n">
        <v>164.9084167480469</v>
      </c>
      <c r="Q2294" t="n">
        <v>91.88462066650391</v>
      </c>
      <c r="R2294" t="n">
        <v>69.12000274658203</v>
      </c>
      <c r="S2294" t="n">
        <v>57.02511596679688</v>
      </c>
      <c r="T2294" t="n">
        <v>34.74861145019531</v>
      </c>
      <c r="V2294" t="n">
        <v>41.91167831420898</v>
      </c>
      <c r="W2294" t="n">
        <v>14.61702346801758</v>
      </c>
      <c r="X2294" t="n">
        <v>43.92818450927734</v>
      </c>
      <c r="Y2294" t="n">
        <v>35.7359619140625</v>
      </c>
      <c r="Z2294" t="n">
        <v>41.65457916259766</v>
      </c>
      <c r="AA2294" t="n">
        <v>22.11671447753906</v>
      </c>
      <c r="AB2294" t="n">
        <v>37.55905532836914</v>
      </c>
      <c r="AC2294" t="n">
        <v>56.98067474365234</v>
      </c>
      <c r="AD2294" t="n">
        <v>63.68310928344727</v>
      </c>
    </row>
    <row r="2295">
      <c r="A2295" s="76" t="n">
        <v>42409</v>
      </c>
      <c r="B2295" t="n">
        <v>94.01294708251953</v>
      </c>
      <c r="C2295" t="n">
        <v>86.81310272216797</v>
      </c>
      <c r="D2295" t="n">
        <v>20.04000091552734</v>
      </c>
      <c r="E2295" t="n">
        <v>96.06999969482422</v>
      </c>
      <c r="F2295" t="n">
        <v>25.56330299377441</v>
      </c>
      <c r="G2295" t="n">
        <v>42.79380035400391</v>
      </c>
      <c r="H2295" t="n">
        <v>1198.699951171875</v>
      </c>
      <c r="I2295" t="n">
        <v>54.92787933349609</v>
      </c>
      <c r="J2295" t="n">
        <v>81.63108062744141</v>
      </c>
      <c r="K2295" t="n">
        <v>88.22260284423828</v>
      </c>
      <c r="L2295" t="n">
        <v>210.4671020507812</v>
      </c>
      <c r="M2295" t="n">
        <v>91.58476257324219</v>
      </c>
      <c r="N2295" t="n">
        <v>71.70178985595703</v>
      </c>
      <c r="O2295" t="n">
        <v>38.88243865966797</v>
      </c>
      <c r="P2295" t="n">
        <v>164.9172821044922</v>
      </c>
      <c r="Q2295" t="n">
        <v>91.67855834960938</v>
      </c>
      <c r="R2295" t="n">
        <v>65.44000244140625</v>
      </c>
      <c r="S2295" t="n">
        <v>55.97557830810547</v>
      </c>
      <c r="T2295" t="n">
        <v>35.17923355102539</v>
      </c>
      <c r="V2295" t="n">
        <v>40.90246963500977</v>
      </c>
      <c r="W2295" t="n">
        <v>14.59554672241211</v>
      </c>
      <c r="X2295" t="n">
        <v>44.19375228881836</v>
      </c>
      <c r="Y2295" t="n">
        <v>35.57073211669922</v>
      </c>
      <c r="Z2295" t="n">
        <v>41.93227386474609</v>
      </c>
      <c r="AA2295" t="n">
        <v>21.94335174560547</v>
      </c>
      <c r="AB2295" t="n">
        <v>37.68854522705078</v>
      </c>
      <c r="AC2295" t="n">
        <v>57.40229415893555</v>
      </c>
      <c r="AD2295" t="n">
        <v>63.58127212524414</v>
      </c>
    </row>
    <row r="2296">
      <c r="A2296" s="76" t="n">
        <v>42410</v>
      </c>
      <c r="B2296" t="n">
        <v>94.24425506591797</v>
      </c>
      <c r="C2296" t="n">
        <v>86.79409027099609</v>
      </c>
      <c r="D2296" t="n">
        <v>19.98999977111816</v>
      </c>
      <c r="E2296" t="n">
        <v>95.88999938964844</v>
      </c>
      <c r="F2296" t="n">
        <v>25.66839599609375</v>
      </c>
      <c r="G2296" t="n">
        <v>42.74462127685547</v>
      </c>
      <c r="H2296" t="n">
        <v>1194.699951171875</v>
      </c>
      <c r="I2296" t="n">
        <v>54.84860992431641</v>
      </c>
      <c r="J2296" t="n">
        <v>82.13386535644531</v>
      </c>
      <c r="K2296" t="n">
        <v>88.2686767578125</v>
      </c>
      <c r="L2296" t="n">
        <v>210.9651336669922</v>
      </c>
      <c r="M2296" t="n">
        <v>91.93656158447266</v>
      </c>
      <c r="N2296" t="n">
        <v>71.6466064453125</v>
      </c>
      <c r="O2296" t="n">
        <v>38.77204895019531</v>
      </c>
      <c r="P2296" t="n">
        <v>164.7749938964844</v>
      </c>
      <c r="Q2296" t="n">
        <v>92.01652526855469</v>
      </c>
      <c r="R2296" t="n">
        <v>63.68000030517578</v>
      </c>
      <c r="S2296" t="n">
        <v>56.36430358886719</v>
      </c>
      <c r="T2296" t="n">
        <v>34.84528732299805</v>
      </c>
      <c r="V2296" t="n">
        <v>40.73679351806641</v>
      </c>
      <c r="W2296" t="n">
        <v>14.51681137084961</v>
      </c>
      <c r="X2296" t="n">
        <v>43.96358108520508</v>
      </c>
      <c r="Y2296" t="n">
        <v>35.62582397460938</v>
      </c>
      <c r="Z2296" t="n">
        <v>41.88179016113281</v>
      </c>
      <c r="AA2296" t="n">
        <v>22.40886306762695</v>
      </c>
      <c r="AB2296" t="n">
        <v>37.64807891845703</v>
      </c>
      <c r="AC2296" t="n">
        <v>57.91361236572266</v>
      </c>
      <c r="AD2296" t="n">
        <v>63.4702033996582</v>
      </c>
    </row>
    <row r="2297">
      <c r="A2297" s="76" t="n">
        <v>42411</v>
      </c>
      <c r="B2297" t="n">
        <v>94.30422973632812</v>
      </c>
      <c r="C2297" t="n">
        <v>86.81310272216797</v>
      </c>
      <c r="D2297" t="n">
        <v>20.17000007629395</v>
      </c>
      <c r="E2297" t="n">
        <v>95.55999755859375</v>
      </c>
      <c r="F2297" t="n">
        <v>25.23927116394043</v>
      </c>
      <c r="G2297" t="n">
        <v>42.12156677246094</v>
      </c>
      <c r="H2297" t="n">
        <v>1247.900024414062</v>
      </c>
      <c r="I2297" t="n">
        <v>54.48101425170898</v>
      </c>
      <c r="J2297" t="n">
        <v>80.1982421875</v>
      </c>
      <c r="K2297" t="n">
        <v>87.31074523925781</v>
      </c>
      <c r="L2297" t="n">
        <v>208.0325317382812</v>
      </c>
      <c r="M2297" t="n">
        <v>91.80345916748047</v>
      </c>
      <c r="N2297" t="n">
        <v>71.23272705078125</v>
      </c>
      <c r="O2297" t="n">
        <v>38.33933639526367</v>
      </c>
      <c r="P2297" t="n">
        <v>162.631591796875</v>
      </c>
      <c r="Q2297" t="n">
        <v>92.33798217773438</v>
      </c>
      <c r="R2297" t="n">
        <v>63.91999816894531</v>
      </c>
      <c r="S2297" t="n">
        <v>55.56352996826172</v>
      </c>
      <c r="T2297" t="n">
        <v>34.08949661254883</v>
      </c>
      <c r="V2297" t="n">
        <v>40.56357574462891</v>
      </c>
      <c r="W2297" t="n">
        <v>14.0730037689209</v>
      </c>
      <c r="X2297" t="n">
        <v>43.1048469543457</v>
      </c>
      <c r="Y2297" t="n">
        <v>35.5523796081543</v>
      </c>
      <c r="Z2297" t="n">
        <v>41.54518127441406</v>
      </c>
      <c r="AA2297" t="n">
        <v>21.8470344543457</v>
      </c>
      <c r="AB2297" t="n">
        <v>36.98446655273438</v>
      </c>
      <c r="AC2297" t="n">
        <v>56.98067474365234</v>
      </c>
      <c r="AD2297" t="n">
        <v>63.43317413330078</v>
      </c>
    </row>
    <row r="2298">
      <c r="A2298" s="76" t="n">
        <v>42412</v>
      </c>
      <c r="B2298" t="n">
        <v>94.04722595214844</v>
      </c>
      <c r="C2298" t="n">
        <v>86.79409027099609</v>
      </c>
      <c r="D2298" t="n">
        <v>20.3799991607666</v>
      </c>
      <c r="E2298" t="n">
        <v>95.98000335693359</v>
      </c>
      <c r="F2298" t="n">
        <v>25.67714691162109</v>
      </c>
      <c r="G2298" t="n">
        <v>42.85939407348633</v>
      </c>
      <c r="H2298" t="n">
        <v>1239.099975585938</v>
      </c>
      <c r="I2298" t="n">
        <v>55.29544830322266</v>
      </c>
      <c r="J2298" t="n">
        <v>82.54795074462891</v>
      </c>
      <c r="K2298" t="n">
        <v>88.96871185302734</v>
      </c>
      <c r="L2298" t="n">
        <v>211.8689117431641</v>
      </c>
      <c r="M2298" t="n">
        <v>93.20118713378906</v>
      </c>
      <c r="N2298" t="n">
        <v>72.32718658447266</v>
      </c>
      <c r="O2298" t="n">
        <v>38.97515487670898</v>
      </c>
      <c r="P2298" t="n">
        <v>165.9845428466797</v>
      </c>
      <c r="Q2298" t="n">
        <v>91.99176025390625</v>
      </c>
      <c r="R2298" t="n">
        <v>66.63999938964844</v>
      </c>
      <c r="S2298" t="n">
        <v>56.20104217529297</v>
      </c>
      <c r="T2298" t="n">
        <v>35.10014343261719</v>
      </c>
      <c r="V2298" t="n">
        <v>41.63301467895508</v>
      </c>
      <c r="W2298" t="n">
        <v>14.66712951660156</v>
      </c>
      <c r="X2298" t="n">
        <v>43.97243118286133</v>
      </c>
      <c r="Y2298" t="n">
        <v>36.04806900024414</v>
      </c>
      <c r="Z2298" t="n">
        <v>42.13424682617188</v>
      </c>
      <c r="AA2298" t="n">
        <v>22.06374168395996</v>
      </c>
      <c r="AB2298" t="n">
        <v>36.87117385864258</v>
      </c>
      <c r="AC2298" t="n">
        <v>57.74317169189453</v>
      </c>
      <c r="AD2298" t="n">
        <v>64.59944915771484</v>
      </c>
    </row>
    <row r="2299">
      <c r="A2299" s="76" t="n">
        <v>42416</v>
      </c>
      <c r="B2299" t="n">
        <v>93.81586456298828</v>
      </c>
      <c r="C2299" t="n">
        <v>86.79409027099609</v>
      </c>
      <c r="D2299" t="n">
        <v>20.22999954223633</v>
      </c>
      <c r="E2299" t="n">
        <v>96.87000274658203</v>
      </c>
      <c r="F2299" t="n">
        <v>26.24639320373535</v>
      </c>
      <c r="G2299" t="n">
        <v>43.72837448120117</v>
      </c>
      <c r="H2299" t="n">
        <v>1207.900024414062</v>
      </c>
      <c r="I2299" t="n">
        <v>55.34590148925781</v>
      </c>
      <c r="J2299" t="n">
        <v>85.02250671386719</v>
      </c>
      <c r="K2299" t="n">
        <v>91.07801055908203</v>
      </c>
      <c r="L2299" t="n">
        <v>216.4154357910156</v>
      </c>
      <c r="M2299" t="n">
        <v>95.30252838134766</v>
      </c>
      <c r="N2299" t="n">
        <v>74.10227966308594</v>
      </c>
      <c r="O2299" t="n">
        <v>39.79642868041992</v>
      </c>
      <c r="P2299" t="n">
        <v>168.7860870361328</v>
      </c>
      <c r="Q2299" t="n">
        <v>91.61260223388672</v>
      </c>
      <c r="R2299" t="n">
        <v>66.48000335693359</v>
      </c>
      <c r="S2299" t="n">
        <v>57.23502349853516</v>
      </c>
      <c r="T2299" t="n">
        <v>35.63623046875</v>
      </c>
      <c r="V2299" t="n">
        <v>42.04723739624023</v>
      </c>
      <c r="W2299" t="n">
        <v>14.90334987640381</v>
      </c>
      <c r="X2299" t="n">
        <v>44.85772323608398</v>
      </c>
      <c r="Y2299" t="n">
        <v>36.69063568115234</v>
      </c>
      <c r="Z2299" t="n">
        <v>42.47083282470703</v>
      </c>
      <c r="AA2299" t="n">
        <v>22.06374168395996</v>
      </c>
      <c r="AB2299" t="n">
        <v>37.10585021972656</v>
      </c>
      <c r="AC2299" t="n">
        <v>58.82860946655273</v>
      </c>
      <c r="AD2299" t="n">
        <v>66.16378021240234</v>
      </c>
    </row>
    <row r="2300">
      <c r="A2300" s="76" t="n">
        <v>42417</v>
      </c>
      <c r="B2300" t="n">
        <v>93.76448822021484</v>
      </c>
      <c r="C2300" t="n">
        <v>86.79409027099609</v>
      </c>
      <c r="D2300" t="n">
        <v>20.61000061035156</v>
      </c>
      <c r="E2300" t="n">
        <v>96.79000091552734</v>
      </c>
      <c r="F2300" t="n">
        <v>26.76308631896973</v>
      </c>
      <c r="G2300" t="n">
        <v>44.48260116577148</v>
      </c>
      <c r="H2300" t="n">
        <v>1211.099975585938</v>
      </c>
      <c r="I2300" t="n">
        <v>55.79999923706055</v>
      </c>
      <c r="J2300" t="n">
        <v>87.52008819580078</v>
      </c>
      <c r="K2300" t="n">
        <v>92.50571441650391</v>
      </c>
      <c r="L2300" t="n">
        <v>219.8183746337891</v>
      </c>
      <c r="M2300" t="n">
        <v>97.46095275878906</v>
      </c>
      <c r="N2300" t="n">
        <v>75.72099304199219</v>
      </c>
      <c r="O2300" t="n">
        <v>40.36160659790039</v>
      </c>
      <c r="P2300" t="n">
        <v>171.5431671142578</v>
      </c>
      <c r="Q2300" t="n">
        <v>91.45598602294922</v>
      </c>
      <c r="R2300" t="n">
        <v>70.23999786376953</v>
      </c>
      <c r="S2300" t="n">
        <v>57.72480773925781</v>
      </c>
      <c r="T2300" t="n">
        <v>36.33927536010742</v>
      </c>
      <c r="V2300" t="n">
        <v>43.42546463012695</v>
      </c>
      <c r="W2300" t="n">
        <v>15.10377883911133</v>
      </c>
      <c r="X2300" t="n">
        <v>45.54824447631836</v>
      </c>
      <c r="Y2300" t="n">
        <v>37.44336700439453</v>
      </c>
      <c r="Z2300" t="n">
        <v>42.90843200683594</v>
      </c>
      <c r="AA2300" t="n">
        <v>22.75398826599121</v>
      </c>
      <c r="AB2300" t="n">
        <v>37.03301620483398</v>
      </c>
      <c r="AC2300" t="n">
        <v>59.57315063476562</v>
      </c>
      <c r="AD2300" t="n">
        <v>67.58922576904297</v>
      </c>
    </row>
    <row r="2301">
      <c r="A2301" s="76" t="n">
        <v>42418</v>
      </c>
      <c r="B2301" t="n">
        <v>94.04722595214844</v>
      </c>
      <c r="C2301" t="n">
        <v>86.81310272216797</v>
      </c>
      <c r="D2301" t="n">
        <v>20.53000068664551</v>
      </c>
      <c r="E2301" t="n">
        <v>96.94999694824219</v>
      </c>
      <c r="F2301" t="n">
        <v>26.60544776916504</v>
      </c>
      <c r="G2301" t="n">
        <v>44.2530632019043</v>
      </c>
      <c r="H2301" t="n">
        <v>1226.099975585938</v>
      </c>
      <c r="I2301" t="n">
        <v>55.85041809082031</v>
      </c>
      <c r="J2301" t="n">
        <v>85.25254821777344</v>
      </c>
      <c r="K2301" t="n">
        <v>92.06358337402344</v>
      </c>
      <c r="L2301" t="n">
        <v>219.2834930419922</v>
      </c>
      <c r="M2301" t="n">
        <v>96.34844970703125</v>
      </c>
      <c r="N2301" t="n">
        <v>75.31632232666016</v>
      </c>
      <c r="O2301" t="n">
        <v>40.15408325195312</v>
      </c>
      <c r="P2301" t="n">
        <v>170.8405609130859</v>
      </c>
      <c r="Q2301" t="n">
        <v>91.71151733398438</v>
      </c>
      <c r="R2301" t="n">
        <v>69.27999877929688</v>
      </c>
      <c r="S2301" t="n">
        <v>58.30789184570312</v>
      </c>
      <c r="T2301" t="n">
        <v>36.23381805419922</v>
      </c>
      <c r="V2301" t="n">
        <v>42.88320922851562</v>
      </c>
      <c r="W2301" t="n">
        <v>15.01788139343262</v>
      </c>
      <c r="X2301" t="n">
        <v>45.52169036865234</v>
      </c>
      <c r="Y2301" t="n">
        <v>37.29648590087891</v>
      </c>
      <c r="Z2301" t="n">
        <v>42.71489715576172</v>
      </c>
      <c r="AA2301" t="n">
        <v>23.03490257263184</v>
      </c>
      <c r="AB2301" t="n">
        <v>37.63998031616211</v>
      </c>
      <c r="AC2301" t="n">
        <v>59.20536804199219</v>
      </c>
      <c r="AD2301" t="n">
        <v>67.14493560791016</v>
      </c>
    </row>
    <row r="2302">
      <c r="A2302" s="76" t="n">
        <v>42419</v>
      </c>
      <c r="B2302" t="n">
        <v>94.06434631347656</v>
      </c>
      <c r="C2302" t="n">
        <v>86.81310272216797</v>
      </c>
      <c r="D2302" t="n">
        <v>20.40999984741211</v>
      </c>
      <c r="E2302" t="n">
        <v>96.59999847412109</v>
      </c>
      <c r="F2302" t="n">
        <v>26.48284149169922</v>
      </c>
      <c r="G2302" t="n">
        <v>44.2038688659668</v>
      </c>
      <c r="H2302" t="n">
        <v>1230.400024414062</v>
      </c>
      <c r="I2302" t="n">
        <v>55.95855712890625</v>
      </c>
      <c r="J2302" t="n">
        <v>86.04453277587891</v>
      </c>
      <c r="K2302" t="n">
        <v>92.52414703369141</v>
      </c>
      <c r="L2302" t="n">
        <v>219.3941650390625</v>
      </c>
      <c r="M2302" t="n">
        <v>96.63370513916016</v>
      </c>
      <c r="N2302" t="n">
        <v>75.27033233642578</v>
      </c>
      <c r="O2302" t="n">
        <v>40.38368225097656</v>
      </c>
      <c r="P2302" t="n">
        <v>170.7604827880859</v>
      </c>
      <c r="Q2302" t="n">
        <v>91.78568267822266</v>
      </c>
      <c r="R2302" t="n">
        <v>68.40000152587891</v>
      </c>
      <c r="S2302" t="n">
        <v>58.64218521118164</v>
      </c>
      <c r="T2302" t="n">
        <v>35.81198120117188</v>
      </c>
      <c r="V2302" t="n">
        <v>42.78530120849609</v>
      </c>
      <c r="W2302" t="n">
        <v>15.01788139343262</v>
      </c>
      <c r="X2302" t="n">
        <v>45.43317031860352</v>
      </c>
      <c r="Y2302" t="n">
        <v>37.32402801513672</v>
      </c>
      <c r="Z2302" t="n">
        <v>42.78219604492188</v>
      </c>
      <c r="AA2302" t="n">
        <v>23.0027961730957</v>
      </c>
      <c r="AB2302" t="n">
        <v>37.38911437988281</v>
      </c>
      <c r="AC2302" t="n">
        <v>59.14258193969727</v>
      </c>
      <c r="AD2302" t="n">
        <v>67.33006286621094</v>
      </c>
    </row>
    <row r="2303">
      <c r="A2303" s="76" t="n">
        <v>42422</v>
      </c>
      <c r="B2303" t="n">
        <v>94.09009552001953</v>
      </c>
      <c r="C2303" t="n">
        <v>86.81310272216797</v>
      </c>
      <c r="D2303" t="n">
        <v>20.63999938964844</v>
      </c>
      <c r="E2303" t="n">
        <v>97.37999725341797</v>
      </c>
      <c r="F2303" t="n">
        <v>27.1396598815918</v>
      </c>
      <c r="G2303" t="n">
        <v>44.70394897460938</v>
      </c>
      <c r="H2303" t="n">
        <v>1209.5</v>
      </c>
      <c r="I2303" t="n">
        <v>56.44142913818359</v>
      </c>
      <c r="J2303" t="n">
        <v>86.63277435302734</v>
      </c>
      <c r="K2303" t="n">
        <v>93.55574798583984</v>
      </c>
      <c r="L2303" t="n">
        <v>222.1884613037109</v>
      </c>
      <c r="M2303" t="n">
        <v>98.20259094238281</v>
      </c>
      <c r="N2303" t="n">
        <v>76.34642028808594</v>
      </c>
      <c r="O2303" t="n">
        <v>40.79873275756836</v>
      </c>
      <c r="P2303" t="n">
        <v>173.2329711914062</v>
      </c>
      <c r="Q2303" t="n">
        <v>92.00826263427734</v>
      </c>
      <c r="R2303" t="n">
        <v>71.27999877929688</v>
      </c>
      <c r="S2303" t="n">
        <v>59.20193481445312</v>
      </c>
      <c r="T2303" t="n">
        <v>36.49745559692383</v>
      </c>
      <c r="V2303" t="n">
        <v>43.87733840942383</v>
      </c>
      <c r="W2303" t="n">
        <v>15.25409889221191</v>
      </c>
      <c r="X2303" t="n">
        <v>46.20336151123047</v>
      </c>
      <c r="Y2303" t="n">
        <v>37.81971740722656</v>
      </c>
      <c r="Z2303" t="n">
        <v>42.99258041381836</v>
      </c>
      <c r="AA2303" t="n">
        <v>23.3559455871582</v>
      </c>
      <c r="AB2303" t="n">
        <v>37.82612228393555</v>
      </c>
      <c r="AC2303" t="n">
        <v>59.98581314086914</v>
      </c>
      <c r="AD2303" t="n">
        <v>68.63519287109375</v>
      </c>
    </row>
    <row r="2304">
      <c r="A2304" s="76" t="n">
        <v>42423</v>
      </c>
      <c r="B2304" t="n">
        <v>94.10720062255859</v>
      </c>
      <c r="C2304" t="n">
        <v>86.79409027099609</v>
      </c>
      <c r="D2304" t="n">
        <v>20.38999938964844</v>
      </c>
      <c r="E2304" t="n">
        <v>97.48000335693359</v>
      </c>
      <c r="F2304" t="n">
        <v>26.56166458129883</v>
      </c>
      <c r="G2304" t="n">
        <v>43.97431945800781</v>
      </c>
      <c r="H2304" t="n">
        <v>1222.300048828125</v>
      </c>
      <c r="I2304" t="n">
        <v>56.32612609863281</v>
      </c>
      <c r="J2304" t="n">
        <v>84.59528350830078</v>
      </c>
      <c r="K2304" t="n">
        <v>92.69915008544922</v>
      </c>
      <c r="L2304" t="n">
        <v>220.2241363525391</v>
      </c>
      <c r="M2304" t="n">
        <v>96.58618927001953</v>
      </c>
      <c r="N2304" t="n">
        <v>75.51866912841797</v>
      </c>
      <c r="O2304" t="n">
        <v>40.52498245239258</v>
      </c>
      <c r="P2304" t="n">
        <v>171.0451049804688</v>
      </c>
      <c r="Q2304" t="n">
        <v>92.28851318359375</v>
      </c>
      <c r="R2304" t="n">
        <v>67.83999633789062</v>
      </c>
      <c r="S2304" t="n">
        <v>59.04645919799805</v>
      </c>
      <c r="T2304" t="n">
        <v>35.60107803344727</v>
      </c>
      <c r="V2304" t="n">
        <v>42.37861251831055</v>
      </c>
      <c r="W2304" t="n">
        <v>14.98209190368652</v>
      </c>
      <c r="X2304" t="n">
        <v>45.74301528930664</v>
      </c>
      <c r="Y2304" t="n">
        <v>37.22304916381836</v>
      </c>
      <c r="Z2304" t="n">
        <v>42.98416900634766</v>
      </c>
      <c r="AA2304" t="n">
        <v>23.23555183410645</v>
      </c>
      <c r="AB2304" t="n">
        <v>37.85849761962891</v>
      </c>
      <c r="AC2304" t="n">
        <v>59.53726959228516</v>
      </c>
      <c r="AD2304" t="n">
        <v>68.25569915771484</v>
      </c>
    </row>
    <row r="2305">
      <c r="A2305" s="76" t="n">
        <v>42424</v>
      </c>
      <c r="B2305" t="n">
        <v>94.14148712158203</v>
      </c>
      <c r="C2305" t="n">
        <v>86.81310272216797</v>
      </c>
      <c r="D2305" t="n">
        <v>20.60000038146973</v>
      </c>
      <c r="E2305" t="n">
        <v>97.45999908447266</v>
      </c>
      <c r="F2305" t="n">
        <v>26.50035858154297</v>
      </c>
      <c r="G2305" t="n">
        <v>43.81855773925781</v>
      </c>
      <c r="H2305" t="n">
        <v>1238.699951171875</v>
      </c>
      <c r="I2305" t="n">
        <v>56.41982650756836</v>
      </c>
      <c r="J2305" t="n">
        <v>85.042236328125</v>
      </c>
      <c r="K2305" t="n">
        <v>93.59262084960938</v>
      </c>
      <c r="L2305" t="n">
        <v>221.5889892578125</v>
      </c>
      <c r="M2305" t="n">
        <v>97.50849151611328</v>
      </c>
      <c r="N2305" t="n">
        <v>75.84976196289062</v>
      </c>
      <c r="O2305" t="n">
        <v>40.97536087036133</v>
      </c>
      <c r="P2305" t="n">
        <v>171.8277740478516</v>
      </c>
      <c r="Q2305" t="n">
        <v>92.49460601806641</v>
      </c>
      <c r="R2305" t="n">
        <v>68.72000122070312</v>
      </c>
      <c r="S2305" t="n">
        <v>58.97649765014648</v>
      </c>
      <c r="T2305" t="n">
        <v>35.97018051147461</v>
      </c>
      <c r="V2305" t="n">
        <v>42.80790328979492</v>
      </c>
      <c r="W2305" t="n">
        <v>14.9463005065918</v>
      </c>
      <c r="X2305" t="n">
        <v>45.76958084106445</v>
      </c>
      <c r="Y2305" t="n">
        <v>37.50762557983398</v>
      </c>
      <c r="Z2305" t="n">
        <v>43.11880493164062</v>
      </c>
      <c r="AA2305" t="n">
        <v>23.25481224060059</v>
      </c>
      <c r="AB2305" t="n">
        <v>38.03653717041016</v>
      </c>
      <c r="AC2305" t="n">
        <v>59.73461532592773</v>
      </c>
      <c r="AD2305" t="n">
        <v>68.65370941162109</v>
      </c>
    </row>
    <row r="2306">
      <c r="A2306" s="76" t="n">
        <v>42425</v>
      </c>
      <c r="B2306" t="n">
        <v>94.38139343261719</v>
      </c>
      <c r="C2306" t="n">
        <v>86.79409027099609</v>
      </c>
      <c r="D2306" t="n">
        <v>20.54999923706055</v>
      </c>
      <c r="E2306" t="n">
        <v>97.29000091552734</v>
      </c>
      <c r="F2306" t="n">
        <v>26.58793830871582</v>
      </c>
      <c r="G2306" t="n">
        <v>44.34323883056641</v>
      </c>
      <c r="H2306" t="n">
        <v>1238.199951171875</v>
      </c>
      <c r="I2306" t="n">
        <v>56.7225456237793</v>
      </c>
      <c r="J2306" t="n">
        <v>85.21966552734375</v>
      </c>
      <c r="K2306" t="n">
        <v>94.44922637939453</v>
      </c>
      <c r="L2306" t="n">
        <v>224.1251220703125</v>
      </c>
      <c r="M2306" t="n">
        <v>98.46882629394531</v>
      </c>
      <c r="N2306" t="n">
        <v>76.57633972167969</v>
      </c>
      <c r="O2306" t="n">
        <v>41.37717437744141</v>
      </c>
      <c r="P2306" t="n">
        <v>173.9089050292969</v>
      </c>
      <c r="Q2306" t="n">
        <v>92.87377166748047</v>
      </c>
      <c r="R2306" t="n">
        <v>70.40000152587891</v>
      </c>
      <c r="S2306" t="n">
        <v>60.1815071105957</v>
      </c>
      <c r="T2306" t="n">
        <v>36.43595123291016</v>
      </c>
      <c r="V2306" t="n">
        <v>42.84555435180664</v>
      </c>
      <c r="W2306" t="n">
        <v>15.15388488769531</v>
      </c>
      <c r="X2306" t="n">
        <v>46.37157440185547</v>
      </c>
      <c r="Y2306" t="n">
        <v>37.97576522827148</v>
      </c>
      <c r="Z2306" t="n">
        <v>43.60687637329102</v>
      </c>
      <c r="AA2306" t="n">
        <v>23.40410041809082</v>
      </c>
      <c r="AB2306" t="n">
        <v>38.42499160766602</v>
      </c>
      <c r="AC2306" t="n">
        <v>60.47917556762695</v>
      </c>
      <c r="AD2306" t="n">
        <v>69.33867645263672</v>
      </c>
    </row>
    <row r="2307">
      <c r="A2307" s="76" t="n">
        <v>42426</v>
      </c>
      <c r="B2307" t="n">
        <v>94.20999145507812</v>
      </c>
      <c r="C2307" t="n">
        <v>86.79409027099609</v>
      </c>
      <c r="D2307" t="n">
        <v>20.5</v>
      </c>
      <c r="E2307" t="n">
        <v>98.15000152587891</v>
      </c>
      <c r="F2307" t="n">
        <v>26.3252067565918</v>
      </c>
      <c r="G2307" t="n">
        <v>44.22846603393555</v>
      </c>
      <c r="H2307" t="n">
        <v>1219.800048828125</v>
      </c>
      <c r="I2307" t="n">
        <v>57.10451126098633</v>
      </c>
      <c r="J2307" t="n">
        <v>85.93279266357422</v>
      </c>
      <c r="K2307" t="n">
        <v>95.04794311523438</v>
      </c>
      <c r="L2307" t="n">
        <v>225.1856231689453</v>
      </c>
      <c r="M2307" t="n">
        <v>98.34521484375</v>
      </c>
      <c r="N2307" t="n">
        <v>76.47517395019531</v>
      </c>
      <c r="O2307" t="n">
        <v>41.49196624755859</v>
      </c>
      <c r="P2307" t="n">
        <v>173.5086975097656</v>
      </c>
      <c r="Q2307" t="n">
        <v>92.63471984863281</v>
      </c>
      <c r="R2307" t="n">
        <v>70.23999786376953</v>
      </c>
      <c r="S2307" t="n">
        <v>59.87054824829102</v>
      </c>
      <c r="T2307" t="n">
        <v>36.9632453918457</v>
      </c>
      <c r="V2307" t="n">
        <v>43.10161590576172</v>
      </c>
      <c r="W2307" t="n">
        <v>15.26126384735107</v>
      </c>
      <c r="X2307" t="n">
        <v>46.43354034423828</v>
      </c>
      <c r="Y2307" t="n">
        <v>37.87479782104492</v>
      </c>
      <c r="Z2307" t="n">
        <v>42.99258041381836</v>
      </c>
      <c r="AA2307" t="n">
        <v>23.57264709472656</v>
      </c>
      <c r="AB2307" t="n">
        <v>37.36482620239258</v>
      </c>
      <c r="AC2307" t="n">
        <v>60.37155151367188</v>
      </c>
      <c r="AD2307" t="n">
        <v>69.26463317871094</v>
      </c>
    </row>
    <row r="2308">
      <c r="A2308" s="76" t="n">
        <v>42429</v>
      </c>
      <c r="B2308" t="n">
        <v>94.32142639160156</v>
      </c>
      <c r="C2308" t="n">
        <v>86.81310272216797</v>
      </c>
      <c r="D2308" t="n">
        <v>20.65999984741211</v>
      </c>
      <c r="E2308" t="n">
        <v>98.20999908447266</v>
      </c>
      <c r="F2308" t="n">
        <v>26.55290222167969</v>
      </c>
      <c r="G2308" t="n">
        <v>43.96612167358398</v>
      </c>
      <c r="H2308" t="n">
        <v>1233.900024414062</v>
      </c>
      <c r="I2308" t="n">
        <v>57.71714782714844</v>
      </c>
      <c r="J2308" t="n">
        <v>83.50096130371094</v>
      </c>
      <c r="K2308" t="n">
        <v>94.62423706054688</v>
      </c>
      <c r="L2308" t="n">
        <v>224.0421142578125</v>
      </c>
      <c r="M2308" t="n">
        <v>97.46095275878906</v>
      </c>
      <c r="N2308" t="n">
        <v>76.28202056884766</v>
      </c>
      <c r="O2308" t="n">
        <v>41.36833190917969</v>
      </c>
      <c r="P2308" t="n">
        <v>172.1478881835938</v>
      </c>
      <c r="Q2308" t="n">
        <v>92.94795989990234</v>
      </c>
      <c r="R2308" t="n">
        <v>72</v>
      </c>
      <c r="S2308" t="n">
        <v>59.63732147216797</v>
      </c>
      <c r="T2308" t="n">
        <v>36.73474502563477</v>
      </c>
      <c r="V2308" t="n">
        <v>42.61208343505859</v>
      </c>
      <c r="W2308" t="n">
        <v>15.09662532806396</v>
      </c>
      <c r="X2308" t="n">
        <v>46.14139556884766</v>
      </c>
      <c r="Y2308" t="n">
        <v>37.60858535766602</v>
      </c>
      <c r="Z2308" t="n">
        <v>42.84952545166016</v>
      </c>
      <c r="AA2308" t="n">
        <v>23.5405445098877</v>
      </c>
      <c r="AB2308" t="n">
        <v>37.47004699707031</v>
      </c>
      <c r="AC2308" t="n">
        <v>59.41168594360352</v>
      </c>
      <c r="AD2308" t="n">
        <v>68.90364837646484</v>
      </c>
    </row>
    <row r="2309">
      <c r="A2309" s="76" t="n">
        <v>42430</v>
      </c>
      <c r="B2309" t="n">
        <v>94.03892517089844</v>
      </c>
      <c r="C2309" t="n">
        <v>86.81310272216797</v>
      </c>
      <c r="D2309" t="n">
        <v>20.70999908447266</v>
      </c>
      <c r="E2309" t="n">
        <v>98.34999847412109</v>
      </c>
      <c r="F2309" t="n">
        <v>27.49872207641602</v>
      </c>
      <c r="G2309" t="n">
        <v>45.11385726928711</v>
      </c>
      <c r="H2309" t="n">
        <v>1230.300048828125</v>
      </c>
      <c r="I2309" t="n">
        <v>58.62934875488281</v>
      </c>
      <c r="J2309" t="n">
        <v>87.17501068115234</v>
      </c>
      <c r="K2309" t="n">
        <v>96.65984344482422</v>
      </c>
      <c r="L2309" t="n">
        <v>229.1695861816406</v>
      </c>
      <c r="M2309" t="n">
        <v>100.5891952514648</v>
      </c>
      <c r="N2309" t="n">
        <v>78.24103546142578</v>
      </c>
      <c r="O2309" t="n">
        <v>42.22051620483398</v>
      </c>
      <c r="P2309" t="n">
        <v>176.194580078125</v>
      </c>
      <c r="Q2309" t="n">
        <v>92.69242095947266</v>
      </c>
      <c r="R2309" t="n">
        <v>73.19999694824219</v>
      </c>
      <c r="S2309" t="n">
        <v>61.31657409667969</v>
      </c>
      <c r="T2309" t="n">
        <v>37.67508316040039</v>
      </c>
      <c r="V2309" t="n">
        <v>43.72671890258789</v>
      </c>
      <c r="W2309" t="n">
        <v>15.6048526763916</v>
      </c>
      <c r="X2309" t="n">
        <v>47.04439544677734</v>
      </c>
      <c r="Y2309" t="n">
        <v>38.72848892211914</v>
      </c>
      <c r="Z2309" t="n">
        <v>43.26185989379883</v>
      </c>
      <c r="AA2309" t="n">
        <v>24.10236740112305</v>
      </c>
      <c r="AB2309" t="n">
        <v>37.28389739990234</v>
      </c>
      <c r="AC2309" t="n">
        <v>60.68549346923828</v>
      </c>
      <c r="AD2309" t="n">
        <v>70.72711944580078</v>
      </c>
    </row>
    <row r="2310">
      <c r="A2310" s="76" t="n">
        <v>42431</v>
      </c>
      <c r="B2310" t="n">
        <v>93.93592834472656</v>
      </c>
      <c r="C2310" t="n">
        <v>86.79409027099609</v>
      </c>
      <c r="D2310" t="n">
        <v>20.80999946594238</v>
      </c>
      <c r="E2310" t="n">
        <v>98.20999908447266</v>
      </c>
      <c r="F2310" t="n">
        <v>27.86653900146484</v>
      </c>
      <c r="G2310" t="n">
        <v>45.42538452148438</v>
      </c>
      <c r="H2310" t="n">
        <v>1241.099975585938</v>
      </c>
      <c r="I2310" t="n">
        <v>58.23085784912109</v>
      </c>
      <c r="J2310" t="n">
        <v>88.11160278320312</v>
      </c>
      <c r="K2310" t="n">
        <v>97.65462493896484</v>
      </c>
      <c r="L2310" t="n">
        <v>231.1615753173828</v>
      </c>
      <c r="M2310" t="n">
        <v>100.6272354125977</v>
      </c>
      <c r="N2310" t="n">
        <v>78.25943756103516</v>
      </c>
      <c r="O2310" t="n">
        <v>42.56492233276367</v>
      </c>
      <c r="P2310" t="n">
        <v>176.9861297607422</v>
      </c>
      <c r="Q2310" t="n">
        <v>92.89023590087891</v>
      </c>
      <c r="R2310" t="n">
        <v>74.40000152587891</v>
      </c>
      <c r="S2310" t="n">
        <v>61.75970458984375</v>
      </c>
      <c r="T2310" t="n">
        <v>37.52569198608398</v>
      </c>
      <c r="V2310" t="n">
        <v>44.7961540222168</v>
      </c>
      <c r="W2310" t="n">
        <v>15.77664566040039</v>
      </c>
      <c r="X2310" t="n">
        <v>47.07980728149414</v>
      </c>
      <c r="Y2310" t="n">
        <v>38.83865356445312</v>
      </c>
      <c r="Z2310" t="n">
        <v>43.38808059692383</v>
      </c>
      <c r="AA2310" t="n">
        <v>24.36723136901855</v>
      </c>
      <c r="AB2310" t="n">
        <v>37.47813034057617</v>
      </c>
      <c r="AC2310" t="n">
        <v>60.78417205810547</v>
      </c>
      <c r="AD2310" t="n">
        <v>70.66233062744141</v>
      </c>
    </row>
    <row r="2311">
      <c r="A2311" s="76" t="n">
        <v>42432</v>
      </c>
      <c r="B2311" t="n">
        <v>94.04753875732422</v>
      </c>
      <c r="C2311" t="n">
        <v>86.81310272216797</v>
      </c>
      <c r="D2311" t="n">
        <v>20.94000053405762</v>
      </c>
      <c r="E2311" t="n">
        <v>97.56999969482422</v>
      </c>
      <c r="F2311" t="n">
        <v>28.18181228637695</v>
      </c>
      <c r="G2311" t="n">
        <v>45.86807250976562</v>
      </c>
      <c r="H2311" t="n">
        <v>1257.400024414062</v>
      </c>
      <c r="I2311" t="n">
        <v>58.42647552490234</v>
      </c>
      <c r="J2311" t="n">
        <v>86.8365478515625</v>
      </c>
      <c r="K2311" t="n">
        <v>98.67704772949219</v>
      </c>
      <c r="L2311" t="n">
        <v>233.6331024169922</v>
      </c>
      <c r="M2311" t="n">
        <v>100.4370574951172</v>
      </c>
      <c r="N2311" t="n">
        <v>78.85724639892578</v>
      </c>
      <c r="O2311" t="n">
        <v>43.01529312133789</v>
      </c>
      <c r="P2311" t="n">
        <v>177.6798553466797</v>
      </c>
      <c r="Q2311" t="n">
        <v>93.07987213134766</v>
      </c>
      <c r="R2311" t="n">
        <v>74</v>
      </c>
      <c r="S2311" t="n">
        <v>62.08625030517578</v>
      </c>
      <c r="T2311" t="n">
        <v>37.75417709350586</v>
      </c>
      <c r="V2311" t="n">
        <v>45.47397994995117</v>
      </c>
      <c r="W2311" t="n">
        <v>15.88401794433594</v>
      </c>
      <c r="X2311" t="n">
        <v>47.41621780395508</v>
      </c>
      <c r="Y2311" t="n">
        <v>38.83865356445312</v>
      </c>
      <c r="Z2311" t="n">
        <v>43.60687637329102</v>
      </c>
      <c r="AA2311" t="n">
        <v>24.40093994140625</v>
      </c>
      <c r="AB2311" t="n">
        <v>37.70473098754883</v>
      </c>
      <c r="AC2311" t="n">
        <v>60.61373138427734</v>
      </c>
      <c r="AD2311" t="n">
        <v>71.07884216308594</v>
      </c>
    </row>
    <row r="2312">
      <c r="A2312" s="76" t="n">
        <v>42433</v>
      </c>
      <c r="B2312" t="n">
        <v>93.90158081054688</v>
      </c>
      <c r="C2312" t="n">
        <v>86.81310272216797</v>
      </c>
      <c r="D2312" t="n">
        <v>21.36000061035156</v>
      </c>
      <c r="E2312" t="n">
        <v>97.33999633789062</v>
      </c>
      <c r="F2312" t="n">
        <v>28.74229431152344</v>
      </c>
      <c r="G2312" t="n">
        <v>46.20420455932617</v>
      </c>
      <c r="H2312" t="n">
        <v>1269.900024414062</v>
      </c>
      <c r="I2312" t="n">
        <v>58.59311294555664</v>
      </c>
      <c r="J2312" t="n">
        <v>86.47175598144531</v>
      </c>
      <c r="K2312" t="n">
        <v>99.22050476074219</v>
      </c>
      <c r="L2312" t="n">
        <v>235.2469177246094</v>
      </c>
      <c r="M2312" t="n">
        <v>100.4751205444336</v>
      </c>
      <c r="N2312" t="n">
        <v>79.0780029296875</v>
      </c>
      <c r="O2312" t="n">
        <v>43.29788208007812</v>
      </c>
      <c r="P2312" t="n">
        <v>178.2579650878906</v>
      </c>
      <c r="Q2312" t="n">
        <v>92.79134368896484</v>
      </c>
      <c r="R2312" t="n">
        <v>77.19999694824219</v>
      </c>
      <c r="S2312" t="n">
        <v>62.0940055847168</v>
      </c>
      <c r="T2312" t="n">
        <v>38.19358444213867</v>
      </c>
      <c r="V2312" t="n">
        <v>45.91078186035156</v>
      </c>
      <c r="W2312" t="n">
        <v>15.94844341278076</v>
      </c>
      <c r="X2312" t="n">
        <v>47.61098098754883</v>
      </c>
      <c r="Y2312" t="n">
        <v>38.93962097167969</v>
      </c>
      <c r="Z2312" t="n">
        <v>43.79200744628906</v>
      </c>
      <c r="AA2312" t="n">
        <v>24.4715690612793</v>
      </c>
      <c r="AB2312" t="n">
        <v>38.12556838989258</v>
      </c>
      <c r="AC2312" t="n">
        <v>60.4702033996582</v>
      </c>
      <c r="AD2312" t="n">
        <v>71.01406860351562</v>
      </c>
    </row>
    <row r="2313">
      <c r="A2313" s="76" t="n">
        <v>42436</v>
      </c>
      <c r="B2313" t="n">
        <v>93.87580871582031</v>
      </c>
      <c r="C2313" t="n">
        <v>86.81310272216797</v>
      </c>
      <c r="D2313" t="n">
        <v>21.69000053405762</v>
      </c>
      <c r="E2313" t="n">
        <v>97.06999969482422</v>
      </c>
      <c r="F2313" t="n">
        <v>28.69850921630859</v>
      </c>
      <c r="G2313" t="n">
        <v>46.14680099487305</v>
      </c>
      <c r="H2313" t="n">
        <v>1263.199951171875</v>
      </c>
      <c r="I2313" t="n">
        <v>58.66553115844727</v>
      </c>
      <c r="J2313" t="n">
        <v>88.65055847167969</v>
      </c>
      <c r="K2313" t="n">
        <v>100.2981872558594</v>
      </c>
      <c r="L2313" t="n">
        <v>236.3351593017578</v>
      </c>
      <c r="M2313" t="n">
        <v>99.8570556640625</v>
      </c>
      <c r="N2313" t="n">
        <v>78.75608062744141</v>
      </c>
      <c r="O2313" t="n">
        <v>43.66437149047852</v>
      </c>
      <c r="P2313" t="n">
        <v>178.4002227783203</v>
      </c>
      <c r="Q2313" t="n">
        <v>92.42041778564453</v>
      </c>
      <c r="R2313" t="n">
        <v>80.87999725341797</v>
      </c>
      <c r="S2313" t="n">
        <v>62.25728225708008</v>
      </c>
      <c r="T2313" t="n">
        <v>38.63300704956055</v>
      </c>
      <c r="V2313" t="n">
        <v>46.98777389526367</v>
      </c>
      <c r="W2313" t="n">
        <v>15.94128513336182</v>
      </c>
      <c r="X2313" t="n">
        <v>47.75262451171875</v>
      </c>
      <c r="Y2313" t="n">
        <v>38.70096206665039</v>
      </c>
      <c r="Z2313" t="n">
        <v>43.52274322509766</v>
      </c>
      <c r="AA2313" t="n">
        <v>24.45551109313965</v>
      </c>
      <c r="AB2313" t="n">
        <v>38.33597183227539</v>
      </c>
      <c r="AC2313" t="n">
        <v>60.95458984375</v>
      </c>
      <c r="AD2313" t="n">
        <v>70.70858764648438</v>
      </c>
    </row>
    <row r="2314">
      <c r="A2314" s="76" t="n">
        <v>42437</v>
      </c>
      <c r="B2314" t="n">
        <v>94.10765075683594</v>
      </c>
      <c r="C2314" t="n">
        <v>86.79409027099609</v>
      </c>
      <c r="D2314" t="n">
        <v>21.35000038146973</v>
      </c>
      <c r="E2314" t="n">
        <v>97.20999908447266</v>
      </c>
      <c r="F2314" t="n">
        <v>28.20808029174805</v>
      </c>
      <c r="G2314" t="n">
        <v>45.69591522216797</v>
      </c>
      <c r="H2314" t="n">
        <v>1262.099975585938</v>
      </c>
      <c r="I2314" t="n">
        <v>58.25258636474609</v>
      </c>
      <c r="J2314" t="n">
        <v>85.48586273193359</v>
      </c>
      <c r="K2314" t="n">
        <v>97.87569427490234</v>
      </c>
      <c r="L2314" t="n">
        <v>231.7886657714844</v>
      </c>
      <c r="M2314" t="n">
        <v>99.02981567382812</v>
      </c>
      <c r="N2314" t="n">
        <v>77.95592498779297</v>
      </c>
      <c r="O2314" t="n">
        <v>42.86516952514648</v>
      </c>
      <c r="P2314" t="n">
        <v>176.4525299072266</v>
      </c>
      <c r="Q2314" t="n">
        <v>92.77487945556641</v>
      </c>
      <c r="R2314" t="n">
        <v>77.19999694824219</v>
      </c>
      <c r="S2314" t="n">
        <v>61.61978530883789</v>
      </c>
      <c r="T2314" t="n">
        <v>37.87721252441406</v>
      </c>
      <c r="V2314" t="n">
        <v>45.01456832885742</v>
      </c>
      <c r="W2314" t="n">
        <v>15.68359375</v>
      </c>
      <c r="X2314" t="n">
        <v>47.07980728149414</v>
      </c>
      <c r="Y2314" t="n">
        <v>38.4622802734375</v>
      </c>
      <c r="Z2314" t="n">
        <v>43.64896774291992</v>
      </c>
      <c r="AA2314" t="n">
        <v>24.41860198974609</v>
      </c>
      <c r="AB2314" t="n">
        <v>38.71633529663086</v>
      </c>
      <c r="AC2314" t="n">
        <v>60.21006011962891</v>
      </c>
      <c r="AD2314" t="n">
        <v>70.15324401855469</v>
      </c>
    </row>
    <row r="2315">
      <c r="A2315" s="76" t="n">
        <v>42438</v>
      </c>
      <c r="B2315" t="n">
        <v>94.06468963623047</v>
      </c>
      <c r="C2315" t="n">
        <v>86.81310272216797</v>
      </c>
      <c r="D2315" t="n">
        <v>21.70999908447266</v>
      </c>
      <c r="E2315" t="n">
        <v>97.16999816894531</v>
      </c>
      <c r="F2315" t="n">
        <v>28.38323211669922</v>
      </c>
      <c r="G2315" t="n">
        <v>45.86807250976562</v>
      </c>
      <c r="H2315" t="n">
        <v>1256.599975585938</v>
      </c>
      <c r="I2315" t="n">
        <v>58.39747619628906</v>
      </c>
      <c r="J2315" t="n">
        <v>84.49999237060547</v>
      </c>
      <c r="K2315" t="n">
        <v>98.37309265136719</v>
      </c>
      <c r="L2315" t="n">
        <v>232.8215789794922</v>
      </c>
      <c r="M2315" t="n">
        <v>99.66688537597656</v>
      </c>
      <c r="N2315" t="n">
        <v>78.18585205078125</v>
      </c>
      <c r="O2315" t="n">
        <v>43.07711029052734</v>
      </c>
      <c r="P2315" t="n">
        <v>177.3241119384766</v>
      </c>
      <c r="Q2315" t="n">
        <v>92.71719360351562</v>
      </c>
      <c r="R2315" t="n">
        <v>81.19999694824219</v>
      </c>
      <c r="S2315" t="n">
        <v>61.96184539794922</v>
      </c>
      <c r="T2315" t="n">
        <v>38.11448669433594</v>
      </c>
      <c r="V2315" t="n">
        <v>45.7451057434082</v>
      </c>
      <c r="W2315" t="n">
        <v>15.70506572723389</v>
      </c>
      <c r="X2315" t="n">
        <v>47.23031234741211</v>
      </c>
      <c r="Y2315" t="n">
        <v>38.79274368286133</v>
      </c>
      <c r="Z2315" t="n">
        <v>43.97713470458984</v>
      </c>
      <c r="AA2315" t="n">
        <v>24.34395217895508</v>
      </c>
      <c r="AB2315" t="n">
        <v>38.89439010620117</v>
      </c>
      <c r="AC2315" t="n">
        <v>60.31770706176758</v>
      </c>
      <c r="AD2315" t="n">
        <v>70.29207611083984</v>
      </c>
    </row>
    <row r="2316">
      <c r="A2316" s="76" t="n">
        <v>42439</v>
      </c>
      <c r="B2316" t="n">
        <v>94.10765075683594</v>
      </c>
      <c r="C2316" t="n">
        <v>86.81310272216797</v>
      </c>
      <c r="D2316" t="n">
        <v>21.76000022888184</v>
      </c>
      <c r="E2316" t="n">
        <v>96.06999969482422</v>
      </c>
      <c r="F2316" t="n">
        <v>28.42702293395996</v>
      </c>
      <c r="G2316" t="n">
        <v>45.79428863525391</v>
      </c>
      <c r="H2316" t="n">
        <v>1272</v>
      </c>
      <c r="I2316" t="n">
        <v>58.80323791503906</v>
      </c>
      <c r="J2316" t="n">
        <v>83.82631683349609</v>
      </c>
      <c r="K2316" t="n">
        <v>97.57174682617188</v>
      </c>
      <c r="L2316" t="n">
        <v>232.0837707519531</v>
      </c>
      <c r="M2316" t="n">
        <v>99.51473999023438</v>
      </c>
      <c r="N2316" t="n">
        <v>78.14907836914062</v>
      </c>
      <c r="O2316" t="n">
        <v>42.69297409057617</v>
      </c>
      <c r="P2316" t="n">
        <v>177.4664001464844</v>
      </c>
      <c r="Q2316" t="n">
        <v>92.39570617675781</v>
      </c>
      <c r="R2316" t="n">
        <v>80.31999969482422</v>
      </c>
      <c r="S2316" t="n">
        <v>61.73637771606445</v>
      </c>
      <c r="T2316" t="n">
        <v>38.31661987304688</v>
      </c>
      <c r="V2316" t="n">
        <v>45.78276062011719</v>
      </c>
      <c r="W2316" t="n">
        <v>15.69075012207031</v>
      </c>
      <c r="X2316" t="n">
        <v>47.15948867797852</v>
      </c>
      <c r="Y2316" t="n">
        <v>38.75603103637695</v>
      </c>
      <c r="Z2316" t="n">
        <v>43.99396896362305</v>
      </c>
      <c r="AA2316" t="n">
        <v>24.22918128967285</v>
      </c>
      <c r="AB2316" t="n">
        <v>38.9267578125</v>
      </c>
      <c r="AC2316" t="n">
        <v>60.35359191894531</v>
      </c>
      <c r="AD2316" t="n">
        <v>70.46793365478516</v>
      </c>
    </row>
    <row r="2317">
      <c r="A2317" s="76" t="n">
        <v>42440</v>
      </c>
      <c r="B2317" t="n">
        <v>93.93592834472656</v>
      </c>
      <c r="C2317" t="n">
        <v>86.79409027099609</v>
      </c>
      <c r="D2317" t="n">
        <v>21.8700008392334</v>
      </c>
      <c r="E2317" t="n">
        <v>96.16999816894531</v>
      </c>
      <c r="F2317" t="n">
        <v>29.02253723144531</v>
      </c>
      <c r="G2317" t="n">
        <v>46.99120712280273</v>
      </c>
      <c r="H2317" t="n">
        <v>1258.699951171875</v>
      </c>
      <c r="I2317" t="n">
        <v>59.51330947875977</v>
      </c>
      <c r="J2317" t="n">
        <v>86.0806884765625</v>
      </c>
      <c r="K2317" t="n">
        <v>99.66262817382812</v>
      </c>
      <c r="L2317" t="n">
        <v>236.5933990478516</v>
      </c>
      <c r="M2317" t="n">
        <v>101.2547760009766</v>
      </c>
      <c r="N2317" t="n">
        <v>79.62983703613281</v>
      </c>
      <c r="O2317" t="n">
        <v>43.61579513549805</v>
      </c>
      <c r="P2317" t="n">
        <v>180.3302154541016</v>
      </c>
      <c r="Q2317" t="n">
        <v>92.36272430419922</v>
      </c>
      <c r="R2317" t="n">
        <v>81.51999664306641</v>
      </c>
      <c r="S2317" t="n">
        <v>63.12022399902344</v>
      </c>
      <c r="T2317" t="n">
        <v>39.01968383789062</v>
      </c>
      <c r="V2317" t="n">
        <v>46.96518325805664</v>
      </c>
      <c r="W2317" t="n">
        <v>16.09876823425293</v>
      </c>
      <c r="X2317" t="n">
        <v>47.84114837646484</v>
      </c>
      <c r="Y2317" t="n">
        <v>39.35270309448242</v>
      </c>
      <c r="Z2317" t="n">
        <v>44.13702392578125</v>
      </c>
      <c r="AA2317" t="n">
        <v>24.79261016845703</v>
      </c>
      <c r="AB2317" t="n">
        <v>38.96722412109375</v>
      </c>
      <c r="AC2317" t="n">
        <v>61.52871704101562</v>
      </c>
      <c r="AD2317" t="n">
        <v>71.55093383789062</v>
      </c>
    </row>
    <row r="2318">
      <c r="A2318" s="76" t="n">
        <v>42443</v>
      </c>
      <c r="B2318" t="n">
        <v>93.98745727539062</v>
      </c>
      <c r="C2318" t="n">
        <v>86.79409027099609</v>
      </c>
      <c r="D2318" t="n">
        <v>21.69000053405762</v>
      </c>
      <c r="E2318" t="n">
        <v>96.62000274658203</v>
      </c>
      <c r="F2318" t="n">
        <v>28.84738349914551</v>
      </c>
      <c r="G2318" t="n">
        <v>46.89282989501953</v>
      </c>
      <c r="H2318" t="n">
        <v>1244.400024414062</v>
      </c>
      <c r="I2318" t="n">
        <v>59.34663009643555</v>
      </c>
      <c r="J2318" t="n">
        <v>85.91638946533203</v>
      </c>
      <c r="K2318" t="n">
        <v>99.40472412109375</v>
      </c>
      <c r="L2318" t="n">
        <v>235.7449798583984</v>
      </c>
      <c r="M2318" t="n">
        <v>101.4259490966797</v>
      </c>
      <c r="N2318" t="n">
        <v>80.15409088134766</v>
      </c>
      <c r="O2318" t="n">
        <v>43.40385055541992</v>
      </c>
      <c r="P2318" t="n">
        <v>180.0989685058594</v>
      </c>
      <c r="Q2318" t="n">
        <v>92.25556182861328</v>
      </c>
      <c r="R2318" t="n">
        <v>79.04000091552734</v>
      </c>
      <c r="S2318" t="n">
        <v>63.12799835205078</v>
      </c>
      <c r="T2318" t="n">
        <v>38.75603103637695</v>
      </c>
      <c r="V2318" t="n">
        <v>46.65638732910156</v>
      </c>
      <c r="W2318" t="n">
        <v>16.04866218566895</v>
      </c>
      <c r="X2318" t="n">
        <v>47.88542938232422</v>
      </c>
      <c r="Y2318" t="n">
        <v>39.39860916137695</v>
      </c>
      <c r="Z2318" t="n">
        <v>44.11178207397461</v>
      </c>
      <c r="AA2318" t="n">
        <v>24.87287139892578</v>
      </c>
      <c r="AB2318" t="n">
        <v>39.01578903198242</v>
      </c>
      <c r="AC2318" t="n">
        <v>61.26857757568359</v>
      </c>
      <c r="AD2318" t="n">
        <v>71.81934356689453</v>
      </c>
    </row>
    <row r="2319">
      <c r="A2319" s="76" t="n">
        <v>42444</v>
      </c>
      <c r="B2319" t="n">
        <v>93.90158081054688</v>
      </c>
      <c r="C2319" t="n">
        <v>86.79409027099609</v>
      </c>
      <c r="D2319" t="n">
        <v>21.54000091552734</v>
      </c>
      <c r="E2319" t="n">
        <v>96.62999725341797</v>
      </c>
      <c r="F2319" t="n">
        <v>28.43577766418457</v>
      </c>
      <c r="G2319" t="n">
        <v>46.45013046264648</v>
      </c>
      <c r="H2319" t="n">
        <v>1230.400024414062</v>
      </c>
      <c r="I2319" t="n">
        <v>58.79595184326172</v>
      </c>
      <c r="J2319" t="n">
        <v>82.63995361328125</v>
      </c>
      <c r="K2319" t="n">
        <v>97.85728454589844</v>
      </c>
      <c r="L2319" t="n">
        <v>234.16796875</v>
      </c>
      <c r="M2319" t="n">
        <v>101.3879165649414</v>
      </c>
      <c r="N2319" t="n">
        <v>79.66661071777344</v>
      </c>
      <c r="O2319" t="n">
        <v>42.74595260620117</v>
      </c>
      <c r="P2319" t="n">
        <v>179.8055114746094</v>
      </c>
      <c r="Q2319" t="n">
        <v>92.07423400878906</v>
      </c>
      <c r="R2319" t="n">
        <v>77.59999847412109</v>
      </c>
      <c r="S2319" t="n">
        <v>63.15909576416016</v>
      </c>
      <c r="T2319" t="n">
        <v>38.84392166137695</v>
      </c>
      <c r="V2319" t="n">
        <v>46.56601333618164</v>
      </c>
      <c r="W2319" t="n">
        <v>16.04150199890137</v>
      </c>
      <c r="X2319" t="n">
        <v>47.85887145996094</v>
      </c>
      <c r="Y2319" t="n">
        <v>39.54547119140625</v>
      </c>
      <c r="Z2319" t="n">
        <v>44.22119140625</v>
      </c>
      <c r="AA2319" t="n">
        <v>25.03741073608398</v>
      </c>
      <c r="AB2319" t="n">
        <v>39.0886116027832</v>
      </c>
      <c r="AC2319" t="n">
        <v>60.31770706176758</v>
      </c>
      <c r="AD2319" t="n">
        <v>71.80083465576172</v>
      </c>
    </row>
    <row r="2320">
      <c r="A2320" s="76" t="n">
        <v>42445</v>
      </c>
      <c r="B2320" t="n">
        <v>94.30507659912109</v>
      </c>
      <c r="C2320" t="n">
        <v>86.81310272216797</v>
      </c>
      <c r="D2320" t="n">
        <v>21.95000076293945</v>
      </c>
      <c r="E2320" t="n">
        <v>95.88999938964844</v>
      </c>
      <c r="F2320" t="n">
        <v>29.00501823425293</v>
      </c>
      <c r="G2320" t="n">
        <v>46.86002731323242</v>
      </c>
      <c r="H2320" t="n">
        <v>1229.300048828125</v>
      </c>
      <c r="I2320" t="n">
        <v>59.18725204467773</v>
      </c>
      <c r="J2320" t="n">
        <v>82.22260284423828</v>
      </c>
      <c r="K2320" t="n">
        <v>98.54811096191406</v>
      </c>
      <c r="L2320" t="n">
        <v>236.6856079101562</v>
      </c>
      <c r="M2320" t="n">
        <v>102.2911911010742</v>
      </c>
      <c r="N2320" t="n">
        <v>80.48516845703125</v>
      </c>
      <c r="O2320" t="n">
        <v>43.17424392700195</v>
      </c>
      <c r="P2320" t="n">
        <v>180.8460083007812</v>
      </c>
      <c r="Q2320" t="n">
        <v>93.05510711669922</v>
      </c>
      <c r="R2320" t="n">
        <v>81.44000244140625</v>
      </c>
      <c r="S2320" t="n">
        <v>63.92098236083984</v>
      </c>
      <c r="T2320" t="n">
        <v>39.16909027099609</v>
      </c>
      <c r="V2320" t="n">
        <v>47.37186050415039</v>
      </c>
      <c r="W2320" t="n">
        <v>16.00571441650391</v>
      </c>
      <c r="X2320" t="n">
        <v>48.02707290649414</v>
      </c>
      <c r="Y2320" t="n">
        <v>40.00444793701172</v>
      </c>
      <c r="Z2320" t="n">
        <v>44.32215881347656</v>
      </c>
      <c r="AA2320" t="n">
        <v>24.84879684448242</v>
      </c>
      <c r="AB2320" t="n">
        <v>39.68748474121094</v>
      </c>
      <c r="AC2320" t="n">
        <v>60.1741828918457</v>
      </c>
      <c r="AD2320" t="n">
        <v>72.38396453857422</v>
      </c>
    </row>
    <row r="2321">
      <c r="A2321" s="76" t="n">
        <v>42446</v>
      </c>
      <c r="B2321" t="n">
        <v>94.50251770019531</v>
      </c>
      <c r="C2321" t="n">
        <v>86.79409027099609</v>
      </c>
      <c r="D2321" t="n">
        <v>22.25</v>
      </c>
      <c r="E2321" t="n">
        <v>94.76000213623047</v>
      </c>
      <c r="F2321" t="n">
        <v>29.64432144165039</v>
      </c>
      <c r="G2321" t="n">
        <v>47.22075271606445</v>
      </c>
      <c r="H2321" t="n">
        <v>1264.5</v>
      </c>
      <c r="I2321" t="n">
        <v>59.56399154663086</v>
      </c>
      <c r="J2321" t="n">
        <v>81.20059204101562</v>
      </c>
      <c r="K2321" t="n">
        <v>100.0586929321289</v>
      </c>
      <c r="L2321" t="n">
        <v>239.0925750732422</v>
      </c>
      <c r="M2321" t="n">
        <v>102.2341613769531</v>
      </c>
      <c r="N2321" t="n">
        <v>80.77949523925781</v>
      </c>
      <c r="O2321" t="n">
        <v>43.88955688476562</v>
      </c>
      <c r="P2321" t="n">
        <v>181.9933471679688</v>
      </c>
      <c r="Q2321" t="n">
        <v>93.26121520996094</v>
      </c>
      <c r="R2321" t="n">
        <v>84.40000152587891</v>
      </c>
      <c r="S2321" t="n">
        <v>64.82280731201172</v>
      </c>
      <c r="T2321" t="n">
        <v>39.88972473144531</v>
      </c>
      <c r="V2321" t="n">
        <v>48.01955032348633</v>
      </c>
      <c r="W2321" t="n">
        <v>16.19898414611816</v>
      </c>
      <c r="X2321" t="n">
        <v>49.0805549621582</v>
      </c>
      <c r="Y2321" t="n">
        <v>40.15133285522461</v>
      </c>
      <c r="Z2321" t="n">
        <v>44.59143829345703</v>
      </c>
      <c r="AA2321" t="n">
        <v>25.68030166625977</v>
      </c>
      <c r="AB2321" t="n">
        <v>39.906005859375</v>
      </c>
      <c r="AC2321" t="n">
        <v>59.4744758605957</v>
      </c>
      <c r="AD2321" t="n">
        <v>72.48579406738281</v>
      </c>
    </row>
    <row r="2322">
      <c r="A2322" s="76" t="n">
        <v>42447</v>
      </c>
      <c r="B2322" t="n">
        <v>94.57980346679688</v>
      </c>
      <c r="C2322" t="n">
        <v>86.79409027099609</v>
      </c>
      <c r="D2322" t="n">
        <v>22.15999984741211</v>
      </c>
      <c r="E2322" t="n">
        <v>94.98999786376953</v>
      </c>
      <c r="F2322" t="n">
        <v>29.80195808410645</v>
      </c>
      <c r="G2322" t="n">
        <v>47.13876342773438</v>
      </c>
      <c r="H2322" t="n">
        <v>1253.800048828125</v>
      </c>
      <c r="I2322" t="n">
        <v>59.70165634155273</v>
      </c>
      <c r="J2322" t="n">
        <v>82.59722900390625</v>
      </c>
      <c r="K2322" t="n">
        <v>100.9613723754883</v>
      </c>
      <c r="L2322" t="n">
        <v>240.2545623779297</v>
      </c>
      <c r="M2322" t="n">
        <v>102.3943710327148</v>
      </c>
      <c r="N2322" t="n">
        <v>80.64152526855469</v>
      </c>
      <c r="O2322" t="n">
        <v>44.16383743286133</v>
      </c>
      <c r="P2322" t="n">
        <v>182.7085113525391</v>
      </c>
      <c r="Q2322" t="n">
        <v>93.57442474365234</v>
      </c>
      <c r="R2322" t="n">
        <v>83.83999633789062</v>
      </c>
      <c r="S2322" t="n">
        <v>64.54293823242188</v>
      </c>
      <c r="T2322" t="n">
        <v>40.05462646484375</v>
      </c>
      <c r="V2322" t="n">
        <v>48.1576042175293</v>
      </c>
      <c r="W2322" t="n">
        <v>16.34278297424316</v>
      </c>
      <c r="X2322" t="n">
        <v>49.50146102905273</v>
      </c>
      <c r="Y2322" t="n">
        <v>40.21590423583984</v>
      </c>
      <c r="Z2322" t="n">
        <v>44.5330810546875</v>
      </c>
      <c r="AA2322" t="n">
        <v>25.49960327148438</v>
      </c>
      <c r="AB2322" t="n">
        <v>39.65160369873047</v>
      </c>
      <c r="AC2322" t="n">
        <v>60.17399597167969</v>
      </c>
      <c r="AD2322" t="n">
        <v>72.57967376708984</v>
      </c>
    </row>
    <row r="2323">
      <c r="A2323" s="76" t="n">
        <v>42450</v>
      </c>
      <c r="B2323" t="n">
        <v>94.373779296875</v>
      </c>
      <c r="C2323" t="n">
        <v>86.81310272216797</v>
      </c>
      <c r="D2323" t="n">
        <v>22.15999984741211</v>
      </c>
      <c r="E2323" t="n">
        <v>95.29000091552734</v>
      </c>
      <c r="F2323" t="n">
        <v>29.86326026916504</v>
      </c>
      <c r="G2323" t="n">
        <v>47.06498718261719</v>
      </c>
      <c r="H2323" t="n">
        <v>1243.800048828125</v>
      </c>
      <c r="I2323" t="n">
        <v>59.63645553588867</v>
      </c>
      <c r="J2323" t="n">
        <v>84.2896728515625</v>
      </c>
      <c r="K2323" t="n">
        <v>100.7218933105469</v>
      </c>
      <c r="L2323" t="n">
        <v>240.3748168945312</v>
      </c>
      <c r="M2323" t="n">
        <v>102.7948913574219</v>
      </c>
      <c r="N2323" t="n">
        <v>80.60472869873047</v>
      </c>
      <c r="O2323" t="n">
        <v>44.11952590942383</v>
      </c>
      <c r="P2323" t="n">
        <v>182.9677581787109</v>
      </c>
      <c r="Q2323" t="n">
        <v>93.59917449951172</v>
      </c>
      <c r="R2323" t="n">
        <v>84.72000122070312</v>
      </c>
      <c r="S2323" t="n">
        <v>63.96040725708008</v>
      </c>
      <c r="T2323" t="n">
        <v>40.23981857299805</v>
      </c>
      <c r="V2323" t="n">
        <v>47.99073028564453</v>
      </c>
      <c r="W2323" t="n">
        <v>16.31402206420898</v>
      </c>
      <c r="X2323" t="n">
        <v>49.79509735107422</v>
      </c>
      <c r="Y2323" t="n">
        <v>40.35430526733398</v>
      </c>
      <c r="Z2323" t="n">
        <v>44.55845642089844</v>
      </c>
      <c r="AA2323" t="n">
        <v>25.36996078491211</v>
      </c>
      <c r="AB2323" t="n">
        <v>39.61083984375</v>
      </c>
      <c r="AC2323" t="n">
        <v>60.52508926391602</v>
      </c>
      <c r="AD2323" t="n">
        <v>72.61685180664062</v>
      </c>
    </row>
    <row r="2324">
      <c r="A2324" s="76" t="n">
        <v>42451</v>
      </c>
      <c r="B2324" t="n">
        <v>94.31367492675781</v>
      </c>
      <c r="C2324" t="n">
        <v>86.81310272216797</v>
      </c>
      <c r="D2324" t="n">
        <v>22.29999923706055</v>
      </c>
      <c r="E2324" t="n">
        <v>95.65000152587891</v>
      </c>
      <c r="F2324" t="n">
        <v>29.7932014465332</v>
      </c>
      <c r="G2324" t="n">
        <v>46.98301315307617</v>
      </c>
      <c r="H2324" t="n">
        <v>1248.199951171875</v>
      </c>
      <c r="I2324" t="n">
        <v>59.4770393371582</v>
      </c>
      <c r="J2324" t="n">
        <v>86.46189880371094</v>
      </c>
      <c r="K2324" t="n">
        <v>100.6021270751953</v>
      </c>
      <c r="L2324" t="n">
        <v>240.3563232421875</v>
      </c>
      <c r="M2324" t="n">
        <v>103.1096115112305</v>
      </c>
      <c r="N2324" t="n">
        <v>80.59553527832031</v>
      </c>
      <c r="O2324" t="n">
        <v>44.03532791137695</v>
      </c>
      <c r="P2324" t="n">
        <v>182.869384765625</v>
      </c>
      <c r="Q2324" t="n">
        <v>93.36011505126953</v>
      </c>
      <c r="R2324" t="n">
        <v>84.31999969482422</v>
      </c>
      <c r="S2324" t="n">
        <v>63.96040725708008</v>
      </c>
      <c r="T2324" t="n">
        <v>39.78124237060547</v>
      </c>
      <c r="V2324" t="n">
        <v>47.72525787353516</v>
      </c>
      <c r="W2324" t="n">
        <v>16.26369667053223</v>
      </c>
      <c r="X2324" t="n">
        <v>49.51035690307617</v>
      </c>
      <c r="Y2324" t="n">
        <v>40.36351776123047</v>
      </c>
      <c r="Z2324" t="n">
        <v>44.29623794555664</v>
      </c>
      <c r="AA2324" t="n">
        <v>25.32539749145508</v>
      </c>
      <c r="AB2324" t="n">
        <v>39.48037338256836</v>
      </c>
      <c r="AC2324" t="n">
        <v>61.12827301025391</v>
      </c>
      <c r="AD2324" t="n">
        <v>72.49602508544922</v>
      </c>
    </row>
    <row r="2325">
      <c r="A2325" s="76" t="n">
        <v>42452</v>
      </c>
      <c r="B2325" t="n">
        <v>94.51971435546875</v>
      </c>
      <c r="C2325" t="n">
        <v>86.79409027099609</v>
      </c>
      <c r="D2325" t="n">
        <v>21.78000068664551</v>
      </c>
      <c r="E2325" t="n">
        <v>96.05000305175781</v>
      </c>
      <c r="F2325" t="n">
        <v>29.28525924682617</v>
      </c>
      <c r="G2325" t="n">
        <v>46.50751495361328</v>
      </c>
      <c r="H2325" t="n">
        <v>1223.699951171875</v>
      </c>
      <c r="I2325" t="n">
        <v>59.20173645019531</v>
      </c>
      <c r="J2325" t="n">
        <v>83.60544586181641</v>
      </c>
      <c r="K2325" t="n">
        <v>98.74240112304688</v>
      </c>
      <c r="L2325" t="n">
        <v>237.4791870117188</v>
      </c>
      <c r="M2325" t="n">
        <v>102.260871887207</v>
      </c>
      <c r="N2325" t="n">
        <v>80.12648773193359</v>
      </c>
      <c r="O2325" t="n">
        <v>43.45930480957031</v>
      </c>
      <c r="P2325" t="n">
        <v>181.66259765625</v>
      </c>
      <c r="Q2325" t="n">
        <v>93.45903015136719</v>
      </c>
      <c r="R2325" t="n">
        <v>80.87999725341797</v>
      </c>
      <c r="S2325" t="n">
        <v>63.6145133972168</v>
      </c>
      <c r="T2325" t="n">
        <v>39.28739547729492</v>
      </c>
      <c r="V2325" t="n">
        <v>46.67850875854492</v>
      </c>
      <c r="W2325" t="n">
        <v>16.14146423339844</v>
      </c>
      <c r="X2325" t="n">
        <v>49.19001007080078</v>
      </c>
      <c r="Y2325" t="n">
        <v>40.13288497924805</v>
      </c>
      <c r="Z2325" t="n">
        <v>44.30470657348633</v>
      </c>
      <c r="AA2325" t="n">
        <v>25.23221015930176</v>
      </c>
      <c r="AB2325" t="n">
        <v>39.77389526367188</v>
      </c>
      <c r="AC2325" t="n">
        <v>60.69614410400391</v>
      </c>
      <c r="AD2325" t="n">
        <v>71.98481750488281</v>
      </c>
    </row>
    <row r="2326">
      <c r="A2326" s="76" t="n">
        <v>42453</v>
      </c>
      <c r="B2326" t="n">
        <v>94.52827453613281</v>
      </c>
      <c r="C2326" t="n">
        <v>86.81310272216797</v>
      </c>
      <c r="D2326" t="n">
        <v>21.69000053405762</v>
      </c>
      <c r="E2326" t="n">
        <v>96.13999938964844</v>
      </c>
      <c r="F2326" t="n">
        <v>29.21520233154297</v>
      </c>
      <c r="G2326" t="n">
        <v>46.19599533081055</v>
      </c>
      <c r="H2326" t="n">
        <v>1221.400024414062</v>
      </c>
      <c r="I2326" t="n">
        <v>58.94090270996094</v>
      </c>
      <c r="J2326" t="n">
        <v>84.00661468505859</v>
      </c>
      <c r="K2326" t="n">
        <v>99.03805541992188</v>
      </c>
      <c r="L2326" t="n">
        <v>237.6734466552734</v>
      </c>
      <c r="M2326" t="n">
        <v>102.2894592285156</v>
      </c>
      <c r="N2326" t="n">
        <v>79.62064361572266</v>
      </c>
      <c r="O2326" t="n">
        <v>43.37953567504883</v>
      </c>
      <c r="P2326" t="n">
        <v>181.5820770263672</v>
      </c>
      <c r="Q2326" t="n">
        <v>93.24474334716797</v>
      </c>
      <c r="R2326" t="n">
        <v>80.48000335693359</v>
      </c>
      <c r="S2326" t="n">
        <v>63.63809585571289</v>
      </c>
      <c r="T2326" t="n">
        <v>39.28739547729492</v>
      </c>
      <c r="V2326" t="n">
        <v>46.90607070922852</v>
      </c>
      <c r="W2326" t="n">
        <v>16.04080009460449</v>
      </c>
      <c r="X2326" t="n">
        <v>49.04764175415039</v>
      </c>
      <c r="Y2326" t="n">
        <v>40.24359130859375</v>
      </c>
      <c r="Z2326" t="n">
        <v>44.25396347045898</v>
      </c>
      <c r="AA2326" t="n">
        <v>25.27272796630859</v>
      </c>
      <c r="AB2326" t="n">
        <v>39.87990188598633</v>
      </c>
      <c r="AC2326" t="n">
        <v>60.66912078857422</v>
      </c>
      <c r="AD2326" t="n">
        <v>72.07778167724609</v>
      </c>
    </row>
    <row r="2327">
      <c r="A2327" s="76" t="n">
        <v>42457</v>
      </c>
      <c r="B2327" t="n">
        <v>94.59694671630859</v>
      </c>
      <c r="C2327" t="n">
        <v>86.81310272216797</v>
      </c>
      <c r="D2327" t="n">
        <v>21.73999977111816</v>
      </c>
      <c r="E2327" t="n">
        <v>95.94000244140625</v>
      </c>
      <c r="F2327" t="n">
        <v>29.31153678894043</v>
      </c>
      <c r="G2327" t="n">
        <v>46.47472763061523</v>
      </c>
      <c r="H2327" t="n">
        <v>1219.900024414062</v>
      </c>
      <c r="I2327" t="n">
        <v>58.67282485961914</v>
      </c>
      <c r="J2327" t="n">
        <v>82.88861846923828</v>
      </c>
      <c r="K2327" t="n">
        <v>99.15815734863281</v>
      </c>
      <c r="L2327" t="n">
        <v>238.5708312988281</v>
      </c>
      <c r="M2327" t="n">
        <v>102.1463851928711</v>
      </c>
      <c r="N2327" t="n">
        <v>80.3380126953125</v>
      </c>
      <c r="O2327" t="n">
        <v>43.51247406005859</v>
      </c>
      <c r="P2327" t="n">
        <v>181.6893920898438</v>
      </c>
      <c r="Q2327" t="n">
        <v>93.36011505126953</v>
      </c>
      <c r="R2327" t="n">
        <v>80.08000183105469</v>
      </c>
      <c r="S2327" t="n">
        <v>64.21198272705078</v>
      </c>
      <c r="T2327" t="n">
        <v>39.45495223999023</v>
      </c>
      <c r="V2327" t="n">
        <v>46.65576553344727</v>
      </c>
      <c r="W2327" t="n">
        <v>16.09113502502441</v>
      </c>
      <c r="X2327" t="n">
        <v>49.0654411315918</v>
      </c>
      <c r="Y2327" t="n">
        <v>40.1421012878418</v>
      </c>
      <c r="Z2327" t="n">
        <v>44.49079513549805</v>
      </c>
      <c r="AA2327" t="n">
        <v>25.43478012084961</v>
      </c>
      <c r="AB2327" t="n">
        <v>39.73313903808594</v>
      </c>
      <c r="AC2327" t="n">
        <v>60.49808502197266</v>
      </c>
      <c r="AD2327" t="n">
        <v>72.40308380126953</v>
      </c>
    </row>
    <row r="2328">
      <c r="A2328" s="76" t="n">
        <v>42458</v>
      </c>
      <c r="B2328" t="n">
        <v>94.88026428222656</v>
      </c>
      <c r="C2328" t="n">
        <v>86.81310272216797</v>
      </c>
      <c r="D2328" t="n">
        <v>21.73999977111816</v>
      </c>
      <c r="E2328" t="n">
        <v>95.16000366210938</v>
      </c>
      <c r="F2328" t="n">
        <v>29.71438026428223</v>
      </c>
      <c r="G2328" t="n">
        <v>46.97480773925781</v>
      </c>
      <c r="H2328" t="n">
        <v>1235.599975585938</v>
      </c>
      <c r="I2328" t="n">
        <v>58.89741516113281</v>
      </c>
      <c r="J2328" t="n">
        <v>84.378173828125</v>
      </c>
      <c r="K2328" t="n">
        <v>101.911262512207</v>
      </c>
      <c r="L2328" t="n">
        <v>242.983642578125</v>
      </c>
      <c r="M2328" t="n">
        <v>103.7867202758789</v>
      </c>
      <c r="N2328" t="n">
        <v>81.38651275634766</v>
      </c>
      <c r="O2328" t="n">
        <v>44.72213745117188</v>
      </c>
      <c r="P2328" t="n">
        <v>183.3699951171875</v>
      </c>
      <c r="Q2328" t="n">
        <v>94.34104919433594</v>
      </c>
      <c r="R2328" t="n">
        <v>78.40000152587891</v>
      </c>
      <c r="S2328" t="n">
        <v>65.60344696044922</v>
      </c>
      <c r="T2328" t="n">
        <v>39.67543029785156</v>
      </c>
      <c r="V2328" t="n">
        <v>46.87572860717773</v>
      </c>
      <c r="W2328" t="n">
        <v>16.1198902130127</v>
      </c>
      <c r="X2328" t="n">
        <v>49.38576507568359</v>
      </c>
      <c r="Y2328" t="n">
        <v>40.76945877075195</v>
      </c>
      <c r="Z2328" t="n">
        <v>44.82067108154297</v>
      </c>
      <c r="AA2328" t="n">
        <v>25.98577880859375</v>
      </c>
      <c r="AB2328" t="n">
        <v>40.3202018737793</v>
      </c>
      <c r="AC2328" t="n">
        <v>61.20029067993164</v>
      </c>
      <c r="AD2328" t="n">
        <v>73.1373291015625</v>
      </c>
    </row>
    <row r="2329">
      <c r="A2329" s="76" t="n">
        <v>42459</v>
      </c>
      <c r="B2329" t="n">
        <v>94.845947265625</v>
      </c>
      <c r="C2329" t="n">
        <v>86.81310272216797</v>
      </c>
      <c r="D2329" t="n">
        <v>21.54999923706055</v>
      </c>
      <c r="E2329" t="n">
        <v>94.83999633789062</v>
      </c>
      <c r="F2329" t="n">
        <v>30.02089691162109</v>
      </c>
      <c r="G2329" t="n">
        <v>47.32732391357422</v>
      </c>
      <c r="H2329" t="n">
        <v>1226.900024414062</v>
      </c>
      <c r="I2329" t="n">
        <v>59.10754013061523</v>
      </c>
      <c r="J2329" t="n">
        <v>83.82904052734375</v>
      </c>
      <c r="K2329" t="n">
        <v>101.9205169677734</v>
      </c>
      <c r="L2329" t="n">
        <v>242.9281921386719</v>
      </c>
      <c r="M2329" t="n">
        <v>104.2921524047852</v>
      </c>
      <c r="N2329" t="n">
        <v>81.86476898193359</v>
      </c>
      <c r="O2329" t="n">
        <v>44.83291244506836</v>
      </c>
      <c r="P2329" t="n">
        <v>184.1745910644531</v>
      </c>
      <c r="Q2329" t="n">
        <v>94.39871978759766</v>
      </c>
      <c r="R2329" t="n">
        <v>77.83999633789062</v>
      </c>
      <c r="S2329" t="n">
        <v>65.47768402099609</v>
      </c>
      <c r="T2329" t="n">
        <v>39.85179138183594</v>
      </c>
      <c r="V2329" t="n">
        <v>46.96675109863281</v>
      </c>
      <c r="W2329" t="n">
        <v>16.21336555480957</v>
      </c>
      <c r="X2329" t="n">
        <v>49.47475814819336</v>
      </c>
      <c r="Y2329" t="n">
        <v>41.00934219360352</v>
      </c>
      <c r="Z2329" t="n">
        <v>45.11670303344727</v>
      </c>
      <c r="AA2329" t="n">
        <v>25.92905807495117</v>
      </c>
      <c r="AB2329" t="n">
        <v>40.22236633300781</v>
      </c>
      <c r="AC2329" t="n">
        <v>61.20930099487305</v>
      </c>
      <c r="AD2329" t="n">
        <v>73.60203552246094</v>
      </c>
    </row>
    <row r="2330">
      <c r="A2330" s="76" t="n">
        <v>42460</v>
      </c>
      <c r="B2330" t="n">
        <v>95.14642333984375</v>
      </c>
      <c r="C2330" t="n">
        <v>86.81310272216797</v>
      </c>
      <c r="D2330" t="n">
        <v>21.5</v>
      </c>
      <c r="E2330" t="n">
        <v>94.58999633789062</v>
      </c>
      <c r="F2330" t="n">
        <v>29.99462509155273</v>
      </c>
      <c r="G2330" t="n">
        <v>46.86002731323242</v>
      </c>
      <c r="H2330" t="n">
        <v>1234.199951171875</v>
      </c>
      <c r="I2330" t="n">
        <v>59.18725204467773</v>
      </c>
      <c r="J2330" t="n">
        <v>85.75921630859375</v>
      </c>
      <c r="K2330" t="n">
        <v>102.206901550293</v>
      </c>
      <c r="L2330" t="n">
        <v>243.0484924316406</v>
      </c>
      <c r="M2330" t="n">
        <v>104.1395492553711</v>
      </c>
      <c r="N2330" t="n">
        <v>81.51526641845703</v>
      </c>
      <c r="O2330" t="n">
        <v>44.85507202148438</v>
      </c>
      <c r="P2330" t="n">
        <v>183.7276153564453</v>
      </c>
      <c r="Q2330" t="n">
        <v>94.49763488769531</v>
      </c>
      <c r="R2330" t="n">
        <v>77.59999847412109</v>
      </c>
      <c r="S2330" t="n">
        <v>65.87860107421875</v>
      </c>
      <c r="T2330" t="n">
        <v>39.51669692993164</v>
      </c>
      <c r="V2330" t="n">
        <v>46.94399261474609</v>
      </c>
      <c r="W2330" t="n">
        <v>16.17741012573242</v>
      </c>
      <c r="X2330" t="n">
        <v>49.35908508300781</v>
      </c>
      <c r="Y2330" t="n">
        <v>40.92629241943359</v>
      </c>
      <c r="Z2330" t="n">
        <v>44.8798713684082</v>
      </c>
      <c r="AA2330" t="n">
        <v>26.05870056152344</v>
      </c>
      <c r="AB2330" t="n">
        <v>40.45881652832031</v>
      </c>
      <c r="AC2330" t="n">
        <v>61.02022552490234</v>
      </c>
      <c r="AD2330" t="n">
        <v>73.51842498779297</v>
      </c>
    </row>
    <row r="2331">
      <c r="A2331" s="76" t="n">
        <v>42461</v>
      </c>
      <c r="B2331" t="n">
        <v>95.06210327148438</v>
      </c>
      <c r="C2331" t="n">
        <v>86.81310272216797</v>
      </c>
      <c r="D2331" t="n">
        <v>21.23999977111816</v>
      </c>
      <c r="E2331" t="n">
        <v>94.62000274658203</v>
      </c>
      <c r="F2331" t="n">
        <v>29.90704727172852</v>
      </c>
      <c r="G2331" t="n">
        <v>46.35995864868164</v>
      </c>
      <c r="H2331" t="n">
        <v>1222.199951171875</v>
      </c>
      <c r="I2331" t="n">
        <v>59.23018646240234</v>
      </c>
      <c r="J2331" t="n">
        <v>88.22535705566406</v>
      </c>
      <c r="K2331" t="n">
        <v>102.6595764160156</v>
      </c>
      <c r="L2331" t="n">
        <v>244.4083251953125</v>
      </c>
      <c r="M2331" t="n">
        <v>105.2458114624023</v>
      </c>
      <c r="N2331" t="n">
        <v>81.26693725585938</v>
      </c>
      <c r="O2331" t="n">
        <v>44.92596054077148</v>
      </c>
      <c r="P2331" t="n">
        <v>184.9791870117188</v>
      </c>
      <c r="Q2331" t="n">
        <v>94.57183837890625</v>
      </c>
      <c r="R2331" t="n">
        <v>74.63999938964844</v>
      </c>
      <c r="S2331" t="n">
        <v>65.79212188720703</v>
      </c>
      <c r="T2331" t="n">
        <v>39.89588928222656</v>
      </c>
      <c r="V2331" t="n">
        <v>46.31443405151367</v>
      </c>
      <c r="W2331" t="n">
        <v>16.32120895385742</v>
      </c>
      <c r="X2331" t="n">
        <v>49.59043502807617</v>
      </c>
      <c r="Y2331" t="n">
        <v>41.23998260498047</v>
      </c>
      <c r="Z2331" t="n">
        <v>45.35354232788086</v>
      </c>
      <c r="AA2331" t="n">
        <v>26.11298561096191</v>
      </c>
      <c r="AB2331" t="n">
        <v>40.61374664306641</v>
      </c>
      <c r="AC2331" t="n">
        <v>61.71344375610352</v>
      </c>
      <c r="AD2331" t="n">
        <v>73.82511138916016</v>
      </c>
    </row>
    <row r="2332">
      <c r="A2332" s="76" t="n">
        <v>42464</v>
      </c>
      <c r="B2332" t="n">
        <v>95.15673065185547</v>
      </c>
      <c r="C2332" t="n">
        <v>86.81310272216797</v>
      </c>
      <c r="D2332" t="n">
        <v>21.01000022888184</v>
      </c>
      <c r="E2332" t="n">
        <v>94.51000213623047</v>
      </c>
      <c r="F2332" t="n">
        <v>29.54799270629883</v>
      </c>
      <c r="G2332" t="n">
        <v>46.26157760620117</v>
      </c>
      <c r="H2332" t="n">
        <v>1218</v>
      </c>
      <c r="I2332" t="n">
        <v>59.08460998535156</v>
      </c>
      <c r="J2332" t="n">
        <v>88.99477386474609</v>
      </c>
      <c r="K2332" t="n">
        <v>101.800407409668</v>
      </c>
      <c r="L2332" t="n">
        <v>241.8550262451172</v>
      </c>
      <c r="M2332" t="n">
        <v>104.8452682495117</v>
      </c>
      <c r="N2332" t="n">
        <v>80.57715606689453</v>
      </c>
      <c r="O2332" t="n">
        <v>44.38980865478516</v>
      </c>
      <c r="P2332" t="n">
        <v>184.3801879882812</v>
      </c>
      <c r="Q2332" t="n">
        <v>94.687255859375</v>
      </c>
      <c r="R2332" t="n">
        <v>72.63999938964844</v>
      </c>
      <c r="S2332" t="n">
        <v>65.69779205322266</v>
      </c>
      <c r="T2332" t="n">
        <v>39.37558364868164</v>
      </c>
      <c r="V2332" t="n">
        <v>45.97310638427734</v>
      </c>
      <c r="W2332" t="n">
        <v>16.24212074279785</v>
      </c>
      <c r="X2332" t="n">
        <v>49.02984237670898</v>
      </c>
      <c r="Y2332" t="n">
        <v>41.08314895629883</v>
      </c>
      <c r="Z2332" t="n">
        <v>45.37044525146484</v>
      </c>
      <c r="AA2332" t="n">
        <v>26.07490921020508</v>
      </c>
      <c r="AB2332" t="n">
        <v>40.44251251220703</v>
      </c>
      <c r="AC2332" t="n">
        <v>62.45167541503906</v>
      </c>
      <c r="AD2332" t="n">
        <v>73.24887847900391</v>
      </c>
    </row>
    <row r="2333">
      <c r="A2333" s="76" t="n">
        <v>42465</v>
      </c>
      <c r="B2333" t="n">
        <v>95.28573608398438</v>
      </c>
      <c r="C2333" t="n">
        <v>86.83207702636719</v>
      </c>
      <c r="D2333" t="n">
        <v>20.98999977111816</v>
      </c>
      <c r="E2333" t="n">
        <v>94.62999725341797</v>
      </c>
      <c r="F2333" t="n">
        <v>28.96999168395996</v>
      </c>
      <c r="G2333" t="n">
        <v>45.35159683227539</v>
      </c>
      <c r="H2333" t="n">
        <v>1228.400024414062</v>
      </c>
      <c r="I2333" t="n">
        <v>58.86622619628906</v>
      </c>
      <c r="J2333" t="n">
        <v>88.66268920898438</v>
      </c>
      <c r="K2333" t="n">
        <v>100.6455841064453</v>
      </c>
      <c r="L2333" t="n">
        <v>239.4033966064453</v>
      </c>
      <c r="M2333" t="n">
        <v>103.8343887329102</v>
      </c>
      <c r="N2333" t="n">
        <v>79.28032684326172</v>
      </c>
      <c r="O2333" t="n">
        <v>43.9378547668457</v>
      </c>
      <c r="P2333" t="n">
        <v>182.5386047363281</v>
      </c>
      <c r="Q2333" t="n">
        <v>94.78614044189453</v>
      </c>
      <c r="R2333" t="n">
        <v>73.04000091552734</v>
      </c>
      <c r="S2333" t="n">
        <v>65.26539611816406</v>
      </c>
      <c r="T2333" t="n">
        <v>39.1286506652832</v>
      </c>
      <c r="V2333" t="n">
        <v>45.66211700439453</v>
      </c>
      <c r="W2333" t="n">
        <v>16.01204109191895</v>
      </c>
      <c r="X2333" t="n">
        <v>48.72729110717773</v>
      </c>
      <c r="Y2333" t="n">
        <v>40.68642425537109</v>
      </c>
      <c r="Z2333" t="n">
        <v>45.06596755981445</v>
      </c>
      <c r="AA2333" t="n">
        <v>25.8415470123291</v>
      </c>
      <c r="AB2333" t="n">
        <v>39.6842155456543</v>
      </c>
      <c r="AC2333" t="n">
        <v>61.64143371582031</v>
      </c>
      <c r="AD2333" t="n">
        <v>72.62615203857422</v>
      </c>
    </row>
    <row r="2334">
      <c r="A2334" s="76" t="n">
        <v>42466</v>
      </c>
      <c r="B2334" t="n">
        <v>95.26853942871094</v>
      </c>
      <c r="C2334" t="n">
        <v>86.83207702636719</v>
      </c>
      <c r="D2334" t="n">
        <v>21.14999961853027</v>
      </c>
      <c r="E2334" t="n">
        <v>94.43000030517578</v>
      </c>
      <c r="F2334" t="n">
        <v>29.32029342651367</v>
      </c>
      <c r="G2334" t="n">
        <v>46.08942413330078</v>
      </c>
      <c r="H2334" t="n">
        <v>1222.5</v>
      </c>
      <c r="I2334" t="n">
        <v>59.36121368408203</v>
      </c>
      <c r="J2334" t="n">
        <v>93.97638702392578</v>
      </c>
      <c r="K2334" t="n">
        <v>101.7818984985352</v>
      </c>
      <c r="L2334" t="n">
        <v>241.7995147705078</v>
      </c>
      <c r="M2334" t="n">
        <v>105.5414352416992</v>
      </c>
      <c r="N2334" t="n">
        <v>80.36559295654297</v>
      </c>
      <c r="O2334" t="n">
        <v>44.31449127197266</v>
      </c>
      <c r="P2334" t="n">
        <v>184.5321807861328</v>
      </c>
      <c r="Q2334" t="n">
        <v>94.53887176513672</v>
      </c>
      <c r="R2334" t="n">
        <v>76.80000305175781</v>
      </c>
      <c r="S2334" t="n">
        <v>65.42263793945312</v>
      </c>
      <c r="T2334" t="n">
        <v>39.57841873168945</v>
      </c>
      <c r="V2334" t="n">
        <v>46.64817428588867</v>
      </c>
      <c r="W2334" t="n">
        <v>16.09832382202148</v>
      </c>
      <c r="X2334" t="n">
        <v>48.96754837036133</v>
      </c>
      <c r="Y2334" t="n">
        <v>41.08314895629883</v>
      </c>
      <c r="Z2334" t="n">
        <v>45.42120742797852</v>
      </c>
      <c r="AA2334" t="n">
        <v>25.9128532409668</v>
      </c>
      <c r="AB2334" t="n">
        <v>39.63529968261719</v>
      </c>
      <c r="AC2334" t="n">
        <v>63.29792022705078</v>
      </c>
      <c r="AD2334" t="n">
        <v>73.31392669677734</v>
      </c>
    </row>
    <row r="2335">
      <c r="A2335" s="76" t="n">
        <v>42467</v>
      </c>
      <c r="B2335" t="n">
        <v>95.47499084472656</v>
      </c>
      <c r="C2335" t="n">
        <v>86.81310272216797</v>
      </c>
      <c r="D2335" t="n">
        <v>21.13999938964844</v>
      </c>
      <c r="E2335" t="n">
        <v>94.48000335693359</v>
      </c>
      <c r="F2335" t="n">
        <v>28.7335376739502</v>
      </c>
      <c r="G2335" t="n">
        <v>45.41717910766602</v>
      </c>
      <c r="H2335" t="n">
        <v>1236.199951171875</v>
      </c>
      <c r="I2335" t="n">
        <v>59.07001113891602</v>
      </c>
      <c r="J2335" t="n">
        <v>92.29941558837891</v>
      </c>
      <c r="K2335" t="n">
        <v>100.4053802490234</v>
      </c>
      <c r="L2335" t="n">
        <v>238.6448059082031</v>
      </c>
      <c r="M2335" t="n">
        <v>104.0251312255859</v>
      </c>
      <c r="N2335" t="n">
        <v>79.15156555175781</v>
      </c>
      <c r="O2335" t="n">
        <v>43.66312789916992</v>
      </c>
      <c r="P2335" t="n">
        <v>182.3240966796875</v>
      </c>
      <c r="Q2335" t="n">
        <v>94.86860656738281</v>
      </c>
      <c r="R2335" t="n">
        <v>76.08000183105469</v>
      </c>
      <c r="S2335" t="n">
        <v>65.01383209228516</v>
      </c>
      <c r="T2335" t="n">
        <v>39.00519943237305</v>
      </c>
      <c r="V2335" t="n">
        <v>46.3751220703125</v>
      </c>
      <c r="W2335" t="n">
        <v>15.79634380340576</v>
      </c>
      <c r="X2335" t="n">
        <v>48.49594497680664</v>
      </c>
      <c r="Y2335" t="n">
        <v>40.4926872253418</v>
      </c>
      <c r="Z2335" t="n">
        <v>44.93062591552734</v>
      </c>
      <c r="AA2335" t="n">
        <v>25.70217895507812</v>
      </c>
      <c r="AB2335" t="n">
        <v>39.61898803710938</v>
      </c>
      <c r="AC2335" t="n">
        <v>62.60471343994141</v>
      </c>
      <c r="AD2335" t="n">
        <v>72.48674011230469</v>
      </c>
    </row>
    <row r="2336">
      <c r="A2336" s="76" t="n">
        <v>42468</v>
      </c>
      <c r="B2336" t="n">
        <v>95.38035583496094</v>
      </c>
      <c r="C2336" t="n">
        <v>86.83207702636719</v>
      </c>
      <c r="D2336" t="n">
        <v>21.54999923706055</v>
      </c>
      <c r="E2336" t="n">
        <v>94.23999786376953</v>
      </c>
      <c r="F2336" t="n">
        <v>29.23271369934082</v>
      </c>
      <c r="G2336" t="n">
        <v>46.28617477416992</v>
      </c>
      <c r="H2336" t="n">
        <v>1242.5</v>
      </c>
      <c r="I2336" t="n">
        <v>59.33937072753906</v>
      </c>
      <c r="J2336" t="n">
        <v>91.19786834716797</v>
      </c>
      <c r="K2336" t="n">
        <v>100.8026351928711</v>
      </c>
      <c r="L2336" t="n">
        <v>240.1342620849609</v>
      </c>
      <c r="M2336" t="n">
        <v>103.9488296508789</v>
      </c>
      <c r="N2336" t="n">
        <v>79.65741729736328</v>
      </c>
      <c r="O2336" t="n">
        <v>43.8359489440918</v>
      </c>
      <c r="P2336" t="n">
        <v>182.8157501220703</v>
      </c>
      <c r="Q2336" t="n">
        <v>94.67899322509766</v>
      </c>
      <c r="R2336" t="n">
        <v>80.23999786376953</v>
      </c>
      <c r="S2336" t="n">
        <v>65.37546539306641</v>
      </c>
      <c r="T2336" t="n">
        <v>39.26094436645508</v>
      </c>
      <c r="V2336" t="n">
        <v>47.30807495117188</v>
      </c>
      <c r="W2336" t="n">
        <v>15.85386562347412</v>
      </c>
      <c r="X2336" t="n">
        <v>48.68281173706055</v>
      </c>
      <c r="Y2336" t="n">
        <v>40.4926872253418</v>
      </c>
      <c r="Z2336" t="n">
        <v>45.1759033203125</v>
      </c>
      <c r="AA2336" t="n">
        <v>25.94526290893555</v>
      </c>
      <c r="AB2336" t="n">
        <v>39.83098602294922</v>
      </c>
      <c r="AC2336" t="n">
        <v>62.43366622924805</v>
      </c>
      <c r="AD2336" t="n">
        <v>72.37520599365234</v>
      </c>
    </row>
    <row r="2337">
      <c r="A2337" s="76" t="n">
        <v>42471</v>
      </c>
      <c r="B2337" t="n">
        <v>95.44917297363281</v>
      </c>
      <c r="C2337" t="n">
        <v>86.81310272216797</v>
      </c>
      <c r="D2337" t="n">
        <v>21.64999961853027</v>
      </c>
      <c r="E2337" t="n">
        <v>93.94999694824219</v>
      </c>
      <c r="F2337" t="n">
        <v>29.60929298400879</v>
      </c>
      <c r="G2337" t="n">
        <v>46.31077194213867</v>
      </c>
      <c r="H2337" t="n">
        <v>1256.699951171875</v>
      </c>
      <c r="I2337" t="n">
        <v>59.41943359375</v>
      </c>
      <c r="J2337" t="n">
        <v>89.66886901855469</v>
      </c>
      <c r="K2337" t="n">
        <v>100.488525390625</v>
      </c>
      <c r="L2337" t="n">
        <v>239.6995086669922</v>
      </c>
      <c r="M2337" t="n">
        <v>103.5673522949219</v>
      </c>
      <c r="N2337" t="n">
        <v>79.64822387695312</v>
      </c>
      <c r="O2337" t="n">
        <v>43.85366821289062</v>
      </c>
      <c r="P2337" t="n">
        <v>182.3866882324219</v>
      </c>
      <c r="Q2337" t="n">
        <v>94.43994903564453</v>
      </c>
      <c r="R2337" t="n">
        <v>82.23999786376953</v>
      </c>
      <c r="S2337" t="n">
        <v>65.24182891845703</v>
      </c>
      <c r="T2337" t="n">
        <v>39.43732452392578</v>
      </c>
      <c r="V2337" t="n">
        <v>47.11087036132812</v>
      </c>
      <c r="W2337" t="n">
        <v>15.91857433319092</v>
      </c>
      <c r="X2337" t="n">
        <v>48.70061874389648</v>
      </c>
      <c r="Y2337" t="n">
        <v>40.38198089599609</v>
      </c>
      <c r="Z2337" t="n">
        <v>44.8544921875</v>
      </c>
      <c r="AA2337" t="n">
        <v>25.92905807495117</v>
      </c>
      <c r="AB2337" t="n">
        <v>39.65976333618164</v>
      </c>
      <c r="AC2337" t="n">
        <v>61.95650482177734</v>
      </c>
      <c r="AD2337" t="n">
        <v>72.10565948486328</v>
      </c>
    </row>
    <row r="2338">
      <c r="A2338" s="76" t="n">
        <v>42472</v>
      </c>
      <c r="B2338" t="n">
        <v>95.29432678222656</v>
      </c>
      <c r="C2338" t="n">
        <v>86.81310272216797</v>
      </c>
      <c r="D2338" t="n">
        <v>22.15999984741211</v>
      </c>
      <c r="E2338" t="n">
        <v>93.95999908447266</v>
      </c>
      <c r="F2338" t="n">
        <v>30.06468772888184</v>
      </c>
      <c r="G2338" t="n">
        <v>46.99941253662109</v>
      </c>
      <c r="H2338" t="n">
        <v>1259.400024414062</v>
      </c>
      <c r="I2338" t="n">
        <v>59.76887130737305</v>
      </c>
      <c r="J2338" t="n">
        <v>90.72437286376953</v>
      </c>
      <c r="K2338" t="n">
        <v>101.5694274902344</v>
      </c>
      <c r="L2338" t="n">
        <v>242.3638305664062</v>
      </c>
      <c r="M2338" t="n">
        <v>104.4351959228516</v>
      </c>
      <c r="N2338" t="n">
        <v>80.19086456298828</v>
      </c>
      <c r="O2338" t="n">
        <v>44.26575088500977</v>
      </c>
      <c r="P2338" t="n">
        <v>184.0851898193359</v>
      </c>
      <c r="Q2338" t="n">
        <v>94.04429626464844</v>
      </c>
      <c r="R2338" t="n">
        <v>85.12000274658203</v>
      </c>
      <c r="S2338" t="n">
        <v>65.71347808837891</v>
      </c>
      <c r="T2338" t="n">
        <v>39.98406982421875</v>
      </c>
      <c r="V2338" t="n">
        <v>48.51410675048828</v>
      </c>
      <c r="W2338" t="n">
        <v>16.1198902130127</v>
      </c>
      <c r="X2338" t="n">
        <v>48.9853515625</v>
      </c>
      <c r="Y2338" t="n">
        <v>40.65874862670898</v>
      </c>
      <c r="Z2338" t="n">
        <v>45.13362884521484</v>
      </c>
      <c r="AA2338" t="n">
        <v>26.0424919128418</v>
      </c>
      <c r="AB2338" t="n">
        <v>39.93698120117188</v>
      </c>
      <c r="AC2338" t="n">
        <v>62.46065902709961</v>
      </c>
      <c r="AD2338" t="n">
        <v>72.65402221679688</v>
      </c>
    </row>
    <row r="2339">
      <c r="A2339" s="76" t="n">
        <v>42473</v>
      </c>
      <c r="B2339" t="n">
        <v>95.33738708496094</v>
      </c>
      <c r="C2339" t="n">
        <v>86.83207702636719</v>
      </c>
      <c r="D2339" t="n">
        <v>22.25</v>
      </c>
      <c r="E2339" t="n">
        <v>94.73999786376953</v>
      </c>
      <c r="F2339" t="n">
        <v>30.59889030456543</v>
      </c>
      <c r="G2339" t="n">
        <v>47.74542617797852</v>
      </c>
      <c r="H2339" t="n">
        <v>1246.800048828125</v>
      </c>
      <c r="I2339" t="n">
        <v>60.16193771362305</v>
      </c>
      <c r="J2339" t="n">
        <v>92.46053314208984</v>
      </c>
      <c r="K2339" t="n">
        <v>103.7589645385742</v>
      </c>
      <c r="L2339" t="n">
        <v>246.3973693847656</v>
      </c>
      <c r="M2339" t="n">
        <v>105.7703247070312</v>
      </c>
      <c r="N2339" t="n">
        <v>81.51526641845703</v>
      </c>
      <c r="O2339" t="n">
        <v>45.22285079956055</v>
      </c>
      <c r="P2339" t="n">
        <v>185.9446411132812</v>
      </c>
      <c r="Q2339" t="n">
        <v>94.12673950195312</v>
      </c>
      <c r="R2339" t="n">
        <v>84.08000183105469</v>
      </c>
      <c r="S2339" t="n">
        <v>65.42263793945312</v>
      </c>
      <c r="T2339" t="n">
        <v>40.38092422485352</v>
      </c>
      <c r="V2339" t="n">
        <v>48.74164962768555</v>
      </c>
      <c r="W2339" t="n">
        <v>16.4865779876709</v>
      </c>
      <c r="X2339" t="n">
        <v>49.71501159667969</v>
      </c>
      <c r="Y2339" t="n">
        <v>41.07392120361328</v>
      </c>
      <c r="Z2339" t="n">
        <v>44.78683853149414</v>
      </c>
      <c r="AA2339" t="n">
        <v>25.94282722473145</v>
      </c>
      <c r="AB2339" t="n">
        <v>39.69236755371094</v>
      </c>
      <c r="AC2339" t="n">
        <v>63.04584121704102</v>
      </c>
      <c r="AD2339" t="n">
        <v>73.67642211914062</v>
      </c>
    </row>
    <row r="2340">
      <c r="A2340" s="76" t="n">
        <v>42474</v>
      </c>
      <c r="B2340" t="n">
        <v>95.1739501953125</v>
      </c>
      <c r="C2340" t="n">
        <v>86.83207702636719</v>
      </c>
      <c r="D2340" t="n">
        <v>22.07999992370605</v>
      </c>
      <c r="E2340" t="n">
        <v>94.90000152587891</v>
      </c>
      <c r="F2340" t="n">
        <v>30.45001983642578</v>
      </c>
      <c r="G2340" t="n">
        <v>47.90118408203125</v>
      </c>
      <c r="H2340" t="n">
        <v>1225</v>
      </c>
      <c r="I2340" t="n">
        <v>60.14007186889648</v>
      </c>
      <c r="J2340" t="n">
        <v>92.60191345214844</v>
      </c>
      <c r="K2340" t="n">
        <v>103.6296234130859</v>
      </c>
      <c r="L2340" t="n">
        <v>245.4259643554688</v>
      </c>
      <c r="M2340" t="n">
        <v>105.7798614501953</v>
      </c>
      <c r="N2340" t="n">
        <v>81.46007537841797</v>
      </c>
      <c r="O2340" t="n">
        <v>45.16080474853516</v>
      </c>
      <c r="P2340" t="n">
        <v>185.9535675048828</v>
      </c>
      <c r="Q2340" t="n">
        <v>93.90416717529297</v>
      </c>
      <c r="R2340" t="n">
        <v>83.83999633789062</v>
      </c>
      <c r="S2340" t="n">
        <v>65.06101226806641</v>
      </c>
      <c r="T2340" t="n">
        <v>40.40737533569336</v>
      </c>
      <c r="V2340" t="n">
        <v>48.85542678833008</v>
      </c>
      <c r="W2340" t="n">
        <v>16.52252769470215</v>
      </c>
      <c r="X2340" t="n">
        <v>49.80399703979492</v>
      </c>
      <c r="Y2340" t="n">
        <v>41.06469345092773</v>
      </c>
      <c r="Z2340" t="n">
        <v>44.58382034301758</v>
      </c>
      <c r="AA2340" t="n">
        <v>25.83992385864258</v>
      </c>
      <c r="AB2340" t="n">
        <v>39.64344787597656</v>
      </c>
      <c r="AC2340" t="n">
        <v>63.08185195922852</v>
      </c>
      <c r="AD2340" t="n">
        <v>73.67642211914062</v>
      </c>
    </row>
    <row r="2341">
      <c r="A2341" s="76" t="n">
        <v>42475</v>
      </c>
      <c r="B2341" t="n">
        <v>95.44059753417969</v>
      </c>
      <c r="C2341" t="n">
        <v>86.81310272216797</v>
      </c>
      <c r="D2341" t="n">
        <v>22.02000045776367</v>
      </c>
      <c r="E2341" t="n">
        <v>94.69999694824219</v>
      </c>
      <c r="F2341" t="n">
        <v>30.27486610412598</v>
      </c>
      <c r="G2341" t="n">
        <v>47.79461288452148</v>
      </c>
      <c r="H2341" t="n">
        <v>1233.099975585938</v>
      </c>
      <c r="I2341" t="n">
        <v>60.04545593261719</v>
      </c>
      <c r="J2341" t="n">
        <v>92.26981353759766</v>
      </c>
      <c r="K2341" t="n">
        <v>103.8883285522461</v>
      </c>
      <c r="L2341" t="n">
        <v>246.4991302490234</v>
      </c>
      <c r="M2341" t="n">
        <v>105.5128479003906</v>
      </c>
      <c r="N2341" t="n">
        <v>81.24853515625</v>
      </c>
      <c r="O2341" t="n">
        <v>45.21398544311523</v>
      </c>
      <c r="P2341" t="n">
        <v>185.7479553222656</v>
      </c>
      <c r="Q2341" t="n">
        <v>94.24213409423828</v>
      </c>
      <c r="R2341" t="n">
        <v>82</v>
      </c>
      <c r="S2341" t="n">
        <v>65.54840850830078</v>
      </c>
      <c r="T2341" t="n">
        <v>40.59256744384766</v>
      </c>
      <c r="V2341" t="n">
        <v>48.19553756713867</v>
      </c>
      <c r="W2341" t="n">
        <v>16.46500778198242</v>
      </c>
      <c r="X2341" t="n">
        <v>49.87518310546875</v>
      </c>
      <c r="Y2341" t="n">
        <v>40.90785598754883</v>
      </c>
      <c r="Z2341" t="n">
        <v>44.86295700073242</v>
      </c>
      <c r="AA2341" t="n">
        <v>26.0181884765625</v>
      </c>
      <c r="AB2341" t="n">
        <v>39.86359786987305</v>
      </c>
      <c r="AC2341" t="n">
        <v>63.03683471679688</v>
      </c>
      <c r="AD2341" t="n">
        <v>73.88088989257812</v>
      </c>
    </row>
    <row r="2342">
      <c r="A2342" s="76" t="n">
        <v>42478</v>
      </c>
      <c r="B2342" t="n">
        <v>95.43199920654297</v>
      </c>
      <c r="C2342" t="n">
        <v>86.83207702636719</v>
      </c>
      <c r="D2342" t="n">
        <v>22.1299991607666</v>
      </c>
      <c r="E2342" t="n">
        <v>94.48999786376953</v>
      </c>
      <c r="F2342" t="n">
        <v>30.41498565673828</v>
      </c>
      <c r="G2342" t="n">
        <v>48.20450973510742</v>
      </c>
      <c r="H2342" t="n">
        <v>1233.599975585938</v>
      </c>
      <c r="I2342" t="n">
        <v>60.3875732421875</v>
      </c>
      <c r="J2342" t="n">
        <v>93.70346069335938</v>
      </c>
      <c r="K2342" t="n">
        <v>104.6735992431641</v>
      </c>
      <c r="L2342" t="n">
        <v>247.5814971923828</v>
      </c>
      <c r="M2342" t="n">
        <v>106.0754776000977</v>
      </c>
      <c r="N2342" t="n">
        <v>81.89235687255859</v>
      </c>
      <c r="O2342" t="n">
        <v>45.58618545532227</v>
      </c>
      <c r="P2342" t="n">
        <v>187.0531921386719</v>
      </c>
      <c r="Q2342" t="n">
        <v>94.22559356689453</v>
      </c>
      <c r="R2342" t="n">
        <v>81.36000061035156</v>
      </c>
      <c r="S2342" t="n">
        <v>65.86286926269531</v>
      </c>
      <c r="T2342" t="n">
        <v>40.77775573730469</v>
      </c>
      <c r="V2342" t="n">
        <v>48.99196624755859</v>
      </c>
      <c r="W2342" t="n">
        <v>16.58724784851074</v>
      </c>
      <c r="X2342" t="n">
        <v>49.919677734375</v>
      </c>
      <c r="Y2342" t="n">
        <v>41.08314895629883</v>
      </c>
      <c r="Z2342" t="n">
        <v>45.11670303344727</v>
      </c>
      <c r="AA2342" t="n">
        <v>26.11542129516602</v>
      </c>
      <c r="AB2342" t="n">
        <v>40.01851272583008</v>
      </c>
      <c r="AC2342" t="n">
        <v>63.62201309204102</v>
      </c>
      <c r="AD2342" t="n">
        <v>74.57794952392578</v>
      </c>
    </row>
    <row r="2343">
      <c r="A2343" s="76" t="n">
        <v>42479</v>
      </c>
      <c r="B2343" t="n">
        <v>95.42337036132812</v>
      </c>
      <c r="C2343" t="n">
        <v>86.83207702636719</v>
      </c>
      <c r="D2343" t="n">
        <v>22.70999908447266</v>
      </c>
      <c r="E2343" t="n">
        <v>93.98000335693359</v>
      </c>
      <c r="F2343" t="n">
        <v>30.87914085388184</v>
      </c>
      <c r="G2343" t="n">
        <v>49.04071426391602</v>
      </c>
      <c r="H2343" t="n">
        <v>1253</v>
      </c>
      <c r="I2343" t="n">
        <v>60.64231872558594</v>
      </c>
      <c r="J2343" t="n">
        <v>91.91468811035156</v>
      </c>
      <c r="K2343" t="n">
        <v>104.7567749023438</v>
      </c>
      <c r="L2343" t="n">
        <v>248.4973907470703</v>
      </c>
      <c r="M2343" t="n">
        <v>105.4270095825195</v>
      </c>
      <c r="N2343" t="n">
        <v>82.38901519775391</v>
      </c>
      <c r="O2343" t="n">
        <v>45.78114318847656</v>
      </c>
      <c r="P2343" t="n">
        <v>187.6431884765625</v>
      </c>
      <c r="Q2343" t="n">
        <v>94.39048004150391</v>
      </c>
      <c r="R2343" t="n">
        <v>83.51999664306641</v>
      </c>
      <c r="S2343" t="n">
        <v>65.89430999755859</v>
      </c>
      <c r="T2343" t="n">
        <v>41.65081024169922</v>
      </c>
      <c r="V2343" t="n">
        <v>49.97043609619141</v>
      </c>
      <c r="W2343" t="n">
        <v>16.79575347900391</v>
      </c>
      <c r="X2343" t="n">
        <v>50.27560806274414</v>
      </c>
      <c r="Y2343" t="n">
        <v>40.85249328613281</v>
      </c>
      <c r="Z2343" t="n">
        <v>45.09132766723633</v>
      </c>
      <c r="AA2343" t="n">
        <v>26.02628898620605</v>
      </c>
      <c r="AB2343" t="n">
        <v>40.08374786376953</v>
      </c>
      <c r="AC2343" t="n">
        <v>63.84708404541016</v>
      </c>
      <c r="AD2343" t="n">
        <v>74.16899871826172</v>
      </c>
    </row>
    <row r="2344">
      <c r="A2344" s="76" t="n">
        <v>42480</v>
      </c>
      <c r="B2344" t="n">
        <v>95.19113159179688</v>
      </c>
      <c r="C2344" t="n">
        <v>86.83207702636719</v>
      </c>
      <c r="D2344" t="n">
        <v>23.1200008392334</v>
      </c>
      <c r="E2344" t="n">
        <v>94.48999786376953</v>
      </c>
      <c r="F2344" t="n">
        <v>30.73901176452637</v>
      </c>
      <c r="G2344" t="n">
        <v>49.08170318603516</v>
      </c>
      <c r="H2344" t="n">
        <v>1253.199951171875</v>
      </c>
      <c r="I2344" t="n">
        <v>60.7588005065918</v>
      </c>
      <c r="J2344" t="n">
        <v>91.88181304931641</v>
      </c>
      <c r="K2344" t="n">
        <v>104.9138107299805</v>
      </c>
      <c r="L2344" t="n">
        <v>248.6362152099609</v>
      </c>
      <c r="M2344" t="n">
        <v>105.5128479003906</v>
      </c>
      <c r="N2344" t="n">
        <v>82.43498229980469</v>
      </c>
      <c r="O2344" t="n">
        <v>45.73241424560547</v>
      </c>
      <c r="P2344" t="n">
        <v>187.8220062255859</v>
      </c>
      <c r="Q2344" t="n">
        <v>93.99482727050781</v>
      </c>
      <c r="R2344" t="n">
        <v>86.08000183105469</v>
      </c>
      <c r="S2344" t="n">
        <v>64.77799987792969</v>
      </c>
      <c r="T2344" t="n">
        <v>41.52735137939453</v>
      </c>
      <c r="V2344" t="n">
        <v>50.41794586181641</v>
      </c>
      <c r="W2344" t="n">
        <v>16.92517280578613</v>
      </c>
      <c r="X2344" t="n">
        <v>50.19552993774414</v>
      </c>
      <c r="Y2344" t="n">
        <v>40.93551635742188</v>
      </c>
      <c r="Z2344" t="n">
        <v>44.58382034301758</v>
      </c>
      <c r="AA2344" t="n">
        <v>25.76700019836426</v>
      </c>
      <c r="AB2344" t="n">
        <v>39.08084106445312</v>
      </c>
      <c r="AC2344" t="n">
        <v>64.18919372558594</v>
      </c>
      <c r="AD2344" t="n">
        <v>74.26195526123047</v>
      </c>
    </row>
    <row r="2345">
      <c r="A2345" s="76" t="n">
        <v>42481</v>
      </c>
      <c r="B2345" t="n">
        <v>95.06210327148438</v>
      </c>
      <c r="C2345" t="n">
        <v>86.81310272216797</v>
      </c>
      <c r="D2345" t="n">
        <v>23.04000091552734</v>
      </c>
      <c r="E2345" t="n">
        <v>94.59999847412109</v>
      </c>
      <c r="F2345" t="n">
        <v>30.4325008392334</v>
      </c>
      <c r="G2345" t="n">
        <v>48.78657150268555</v>
      </c>
      <c r="H2345" t="n">
        <v>1249</v>
      </c>
      <c r="I2345" t="n">
        <v>60.56952285766602</v>
      </c>
      <c r="J2345" t="n">
        <v>94.55181884765625</v>
      </c>
      <c r="K2345" t="n">
        <v>104.38720703125</v>
      </c>
      <c r="L2345" t="n">
        <v>246.4621276855469</v>
      </c>
      <c r="M2345" t="n">
        <v>105.5223770141602</v>
      </c>
      <c r="N2345" t="n">
        <v>82.0487060546875</v>
      </c>
      <c r="O2345" t="n">
        <v>45.36906051635742</v>
      </c>
      <c r="P2345" t="n">
        <v>186.811767578125</v>
      </c>
      <c r="Q2345" t="n">
        <v>93.87939453125</v>
      </c>
      <c r="R2345" t="n">
        <v>85.76000213623047</v>
      </c>
      <c r="S2345" t="n">
        <v>63.62238693237305</v>
      </c>
      <c r="T2345" t="n">
        <v>41.34215927124023</v>
      </c>
      <c r="V2345" t="n">
        <v>50.12213516235352</v>
      </c>
      <c r="W2345" t="n">
        <v>16.7741813659668</v>
      </c>
      <c r="X2345" t="n">
        <v>50.07094955444336</v>
      </c>
      <c r="Y2345" t="n">
        <v>40.78791427612305</v>
      </c>
      <c r="Z2345" t="n">
        <v>43.78875350952148</v>
      </c>
      <c r="AA2345" t="n">
        <v>25.17062950134277</v>
      </c>
      <c r="AB2345" t="n">
        <v>38.26545715332031</v>
      </c>
      <c r="AC2345" t="n">
        <v>64.56729888916016</v>
      </c>
      <c r="AD2345" t="n">
        <v>74.001708984375</v>
      </c>
    </row>
    <row r="2346">
      <c r="A2346" s="76" t="n">
        <v>42482</v>
      </c>
      <c r="B2346" t="n">
        <v>95.07069396972656</v>
      </c>
      <c r="C2346" t="n">
        <v>86.83207702636719</v>
      </c>
      <c r="D2346" t="n">
        <v>22.82999992370605</v>
      </c>
      <c r="E2346" t="n">
        <v>95.12000274658203</v>
      </c>
      <c r="F2346" t="n">
        <v>30.24859428405762</v>
      </c>
      <c r="G2346" t="n">
        <v>48.81117248535156</v>
      </c>
      <c r="H2346" t="n">
        <v>1228.699951171875</v>
      </c>
      <c r="I2346" t="n">
        <v>60.70783615112305</v>
      </c>
      <c r="J2346" t="n">
        <v>94.81158447265625</v>
      </c>
      <c r="K2346" t="n">
        <v>105.4219360351562</v>
      </c>
      <c r="L2346" t="n">
        <v>248.5806732177734</v>
      </c>
      <c r="M2346" t="n">
        <v>103.9297561645508</v>
      </c>
      <c r="N2346" t="n">
        <v>81.74519348144531</v>
      </c>
      <c r="O2346" t="n">
        <v>45.77671051025391</v>
      </c>
      <c r="P2346" t="n">
        <v>186.811767578125</v>
      </c>
      <c r="Q2346" t="n">
        <v>93.82171630859375</v>
      </c>
      <c r="R2346" t="n">
        <v>86.08000183105469</v>
      </c>
      <c r="S2346" t="n">
        <v>64.31417083740234</v>
      </c>
      <c r="T2346" t="n">
        <v>41.63318252563477</v>
      </c>
      <c r="V2346" t="n">
        <v>50.85031509399414</v>
      </c>
      <c r="W2346" t="n">
        <v>16.9323616027832</v>
      </c>
      <c r="X2346" t="n">
        <v>50.19552993774414</v>
      </c>
      <c r="Y2346" t="n">
        <v>40.07750701904297</v>
      </c>
      <c r="Z2346" t="n">
        <v>43.949462890625</v>
      </c>
      <c r="AA2346" t="n">
        <v>25.49150085449219</v>
      </c>
      <c r="AB2346" t="n">
        <v>38.6079216003418</v>
      </c>
      <c r="AC2346" t="n">
        <v>64.70234680175781</v>
      </c>
      <c r="AD2346" t="n">
        <v>73.85300445556641</v>
      </c>
    </row>
    <row r="2347">
      <c r="A2347" s="76" t="n">
        <v>42485</v>
      </c>
      <c r="B2347" t="n">
        <v>94.96746826171875</v>
      </c>
      <c r="C2347" t="n">
        <v>86.81310272216797</v>
      </c>
      <c r="D2347" t="n">
        <v>22.81999969482422</v>
      </c>
      <c r="E2347" t="n">
        <v>94.83999633789062</v>
      </c>
      <c r="F2347" t="n">
        <v>30.05592918395996</v>
      </c>
      <c r="G2347" t="n">
        <v>48.56522750854492</v>
      </c>
      <c r="H2347" t="n">
        <v>1238.900024414062</v>
      </c>
      <c r="I2347" t="n">
        <v>60.47491836547852</v>
      </c>
      <c r="J2347" t="n">
        <v>94.02571105957031</v>
      </c>
      <c r="K2347" t="n">
        <v>104.6735992431641</v>
      </c>
      <c r="L2347" t="n">
        <v>247.2576904296875</v>
      </c>
      <c r="M2347" t="n">
        <v>103.9297561645508</v>
      </c>
      <c r="N2347" t="n">
        <v>81.69000244140625</v>
      </c>
      <c r="O2347" t="n">
        <v>45.48427581787109</v>
      </c>
      <c r="P2347" t="n">
        <v>186.489990234375</v>
      </c>
      <c r="Q2347" t="n">
        <v>93.71455383300781</v>
      </c>
      <c r="R2347" t="n">
        <v>84.40000152587891</v>
      </c>
      <c r="S2347" t="n">
        <v>64.84874725341797</v>
      </c>
      <c r="T2347" t="n">
        <v>41.49208450317383</v>
      </c>
      <c r="V2347" t="n">
        <v>50.28142166137695</v>
      </c>
      <c r="W2347" t="n">
        <v>16.89640426635742</v>
      </c>
      <c r="X2347" t="n">
        <v>49.95527267456055</v>
      </c>
      <c r="Y2347" t="n">
        <v>40.08675384521484</v>
      </c>
      <c r="Z2347" t="n">
        <v>44.25396347045898</v>
      </c>
      <c r="AA2347" t="n">
        <v>25.67057228088379</v>
      </c>
      <c r="AB2347" t="n">
        <v>38.68130493164062</v>
      </c>
      <c r="AC2347" t="n">
        <v>64.45025634765625</v>
      </c>
      <c r="AD2347" t="n">
        <v>73.93665313720703</v>
      </c>
    </row>
    <row r="2348">
      <c r="A2348" s="76" t="n">
        <v>42486</v>
      </c>
      <c r="B2348" t="n">
        <v>94.92444610595703</v>
      </c>
      <c r="C2348" t="n">
        <v>86.83207702636719</v>
      </c>
      <c r="D2348" t="n">
        <v>23.09000015258789</v>
      </c>
      <c r="E2348" t="n">
        <v>94.56999969482422</v>
      </c>
      <c r="F2348" t="n">
        <v>30.37995910644531</v>
      </c>
      <c r="G2348" t="n">
        <v>48.73739624023438</v>
      </c>
      <c r="H2348" t="n">
        <v>1242.199951171875</v>
      </c>
      <c r="I2348" t="n">
        <v>60.67872619628906</v>
      </c>
      <c r="J2348" t="n">
        <v>92.52958679199219</v>
      </c>
      <c r="K2348" t="n">
        <v>105.6991119384766</v>
      </c>
      <c r="L2348" t="n">
        <v>249.3391723632812</v>
      </c>
      <c r="M2348" t="n">
        <v>103.4243240356445</v>
      </c>
      <c r="N2348" t="n">
        <v>82.03031921386719</v>
      </c>
      <c r="O2348" t="n">
        <v>46.08688354492188</v>
      </c>
      <c r="P2348" t="n">
        <v>186.7671051025391</v>
      </c>
      <c r="Q2348" t="n">
        <v>93.67334747314453</v>
      </c>
      <c r="R2348" t="n">
        <v>86.48000335693359</v>
      </c>
      <c r="S2348" t="n">
        <v>65.10031890869141</v>
      </c>
      <c r="T2348" t="n">
        <v>41.82718658447266</v>
      </c>
      <c r="V2348" t="n">
        <v>51.08544158935547</v>
      </c>
      <c r="W2348" t="n">
        <v>17.00425720214844</v>
      </c>
      <c r="X2348" t="n">
        <v>50.40018844604492</v>
      </c>
      <c r="Y2348" t="n">
        <v>39.89300155639648</v>
      </c>
      <c r="Z2348" t="n">
        <v>44.07633972167969</v>
      </c>
      <c r="AA2348" t="n">
        <v>25.74269104003906</v>
      </c>
      <c r="AB2348" t="n">
        <v>38.73837280273438</v>
      </c>
      <c r="AC2348" t="n">
        <v>64.20718383789062</v>
      </c>
      <c r="AD2348" t="n">
        <v>74.11325073242188</v>
      </c>
    </row>
    <row r="2349">
      <c r="A2349" s="76" t="n">
        <v>42487</v>
      </c>
      <c r="B2349" t="n">
        <v>95.20832824707031</v>
      </c>
      <c r="C2349" t="n">
        <v>86.83207702636719</v>
      </c>
      <c r="D2349" t="n">
        <v>23.25</v>
      </c>
      <c r="E2349" t="n">
        <v>94.38999938964844</v>
      </c>
      <c r="F2349" t="n">
        <v>30.56386375427246</v>
      </c>
      <c r="G2349" t="n">
        <v>48.77017974853516</v>
      </c>
      <c r="H2349" t="n">
        <v>1249.199951171875</v>
      </c>
      <c r="I2349" t="n">
        <v>61.03537750244141</v>
      </c>
      <c r="J2349" t="n">
        <v>91.24390411376953</v>
      </c>
      <c r="K2349" t="n">
        <v>106.0686340332031</v>
      </c>
      <c r="L2349" t="n">
        <v>250.6066436767578</v>
      </c>
      <c r="M2349" t="n">
        <v>102.5946273803711</v>
      </c>
      <c r="N2349" t="n">
        <v>82.16825866699219</v>
      </c>
      <c r="O2349" t="n">
        <v>46.30400085449219</v>
      </c>
      <c r="P2349" t="n">
        <v>187.1515045166016</v>
      </c>
      <c r="Q2349" t="n">
        <v>94.24213409423828</v>
      </c>
      <c r="R2349" t="n">
        <v>89.12000274658203</v>
      </c>
      <c r="S2349" t="n">
        <v>65.06101226806641</v>
      </c>
      <c r="T2349" t="n">
        <v>42.17995071411133</v>
      </c>
      <c r="V2349" t="n">
        <v>52.05633544921875</v>
      </c>
      <c r="W2349" t="n">
        <v>17.03302192687988</v>
      </c>
      <c r="X2349" t="n">
        <v>50.75611877441406</v>
      </c>
      <c r="Y2349" t="n">
        <v>39.70848083496094</v>
      </c>
      <c r="Z2349" t="n">
        <v>44.28778839111328</v>
      </c>
      <c r="AA2349" t="n">
        <v>25.64545822143555</v>
      </c>
      <c r="AB2349" t="n">
        <v>39.30098724365234</v>
      </c>
      <c r="AC2349" t="n">
        <v>64.13518524169922</v>
      </c>
      <c r="AD2349" t="n">
        <v>74.03888702392578</v>
      </c>
    </row>
    <row r="2350">
      <c r="A2350" s="76" t="n">
        <v>42488</v>
      </c>
      <c r="B2350" t="n">
        <v>95.39754486083984</v>
      </c>
      <c r="C2350" t="n">
        <v>86.83207702636719</v>
      </c>
      <c r="D2350" t="n">
        <v>23.34000015258789</v>
      </c>
      <c r="E2350" t="n">
        <v>93.76000213623047</v>
      </c>
      <c r="F2350" t="n">
        <v>30.24859428405762</v>
      </c>
      <c r="G2350" t="n">
        <v>48.10614013671875</v>
      </c>
      <c r="H2350" t="n">
        <v>1265.5</v>
      </c>
      <c r="I2350" t="n">
        <v>60.93350601196289</v>
      </c>
      <c r="J2350" t="n">
        <v>90.513916015625</v>
      </c>
      <c r="K2350" t="n">
        <v>104.8583831787109</v>
      </c>
      <c r="L2350" t="n">
        <v>247.3317108154297</v>
      </c>
      <c r="M2350" t="n">
        <v>101.354866027832</v>
      </c>
      <c r="N2350" t="n">
        <v>81.57963562011719</v>
      </c>
      <c r="O2350" t="n">
        <v>45.50642013549805</v>
      </c>
      <c r="P2350" t="n">
        <v>185.4529724121094</v>
      </c>
      <c r="Q2350" t="n">
        <v>94.73667907714844</v>
      </c>
      <c r="R2350" t="n">
        <v>89.76000213623047</v>
      </c>
      <c r="S2350" t="n">
        <v>64.92736053466797</v>
      </c>
      <c r="T2350" t="n">
        <v>41.7830924987793</v>
      </c>
      <c r="V2350" t="n">
        <v>51.28264999389648</v>
      </c>
      <c r="W2350" t="n">
        <v>16.853271484375</v>
      </c>
      <c r="X2350" t="n">
        <v>50.2667121887207</v>
      </c>
      <c r="Y2350" t="n">
        <v>39.21028518676758</v>
      </c>
      <c r="Z2350" t="n">
        <v>44.33008575439453</v>
      </c>
      <c r="AA2350" t="n">
        <v>25.67138671875</v>
      </c>
      <c r="AB2350" t="n">
        <v>39.24391937255859</v>
      </c>
      <c r="AC2350" t="n">
        <v>63.82907104492188</v>
      </c>
      <c r="AD2350" t="n">
        <v>73.23957824707031</v>
      </c>
    </row>
    <row r="2351">
      <c r="A2351" s="76" t="n">
        <v>42489</v>
      </c>
      <c r="B2351" t="n">
        <v>95.38896179199219</v>
      </c>
      <c r="C2351" t="n">
        <v>86.85108184814453</v>
      </c>
      <c r="D2351" t="n">
        <v>23.6299991607666</v>
      </c>
      <c r="E2351" t="n">
        <v>93.08000183105469</v>
      </c>
      <c r="F2351" t="n">
        <v>30.11723136901855</v>
      </c>
      <c r="G2351" t="n">
        <v>47.90118408203125</v>
      </c>
      <c r="H2351" t="n">
        <v>1289.199951171875</v>
      </c>
      <c r="I2351" t="n">
        <v>61.03537750244141</v>
      </c>
      <c r="J2351" t="n">
        <v>88.10697174072266</v>
      </c>
      <c r="K2351" t="n">
        <v>103.9160461425781</v>
      </c>
      <c r="L2351" t="n">
        <v>245.9440460205078</v>
      </c>
      <c r="M2351" t="n">
        <v>100.8208312988281</v>
      </c>
      <c r="N2351" t="n">
        <v>81.15656280517578</v>
      </c>
      <c r="O2351" t="n">
        <v>45.32475662231445</v>
      </c>
      <c r="P2351" t="n">
        <v>184.4517669677734</v>
      </c>
      <c r="Q2351" t="n">
        <v>94.69546508789062</v>
      </c>
      <c r="R2351" t="n">
        <v>90.40000152587891</v>
      </c>
      <c r="S2351" t="n">
        <v>64.32991027832031</v>
      </c>
      <c r="T2351" t="n">
        <v>41.53617095947266</v>
      </c>
      <c r="V2351" t="n">
        <v>51.19922637939453</v>
      </c>
      <c r="W2351" t="n">
        <v>16.75979804992676</v>
      </c>
      <c r="X2351" t="n">
        <v>49.97306823730469</v>
      </c>
      <c r="Y2351" t="n">
        <v>38.86892700195312</v>
      </c>
      <c r="Z2351" t="n">
        <v>44.23702621459961</v>
      </c>
      <c r="AA2351" t="n">
        <v>25.42668342590332</v>
      </c>
      <c r="AB2351" t="n">
        <v>39.48037338256836</v>
      </c>
      <c r="AC2351" t="n">
        <v>62.82977676391602</v>
      </c>
      <c r="AD2351" t="n">
        <v>73.61135864257812</v>
      </c>
    </row>
    <row r="2352">
      <c r="A2352" s="76" t="n">
        <v>42492</v>
      </c>
      <c r="B2352" t="n">
        <v>95.32433319091797</v>
      </c>
      <c r="C2352" t="n">
        <v>86.83207702636719</v>
      </c>
      <c r="D2352" t="n">
        <v>23.3799991607666</v>
      </c>
      <c r="E2352" t="n">
        <v>92.62999725341797</v>
      </c>
      <c r="F2352" t="n">
        <v>30.03840637207031</v>
      </c>
      <c r="G2352" t="n">
        <v>48.35208129882812</v>
      </c>
      <c r="H2352" t="n">
        <v>1294.699951171875</v>
      </c>
      <c r="I2352" t="n">
        <v>61.05880737304688</v>
      </c>
      <c r="J2352" t="n">
        <v>89.09013366699219</v>
      </c>
      <c r="K2352" t="n">
        <v>104.8399124145508</v>
      </c>
      <c r="L2352" t="n">
        <v>248.2106018066406</v>
      </c>
      <c r="M2352" t="n">
        <v>101.7745056152344</v>
      </c>
      <c r="N2352" t="n">
        <v>81.96592712402344</v>
      </c>
      <c r="O2352" t="n">
        <v>45.63492202758789</v>
      </c>
      <c r="P2352" t="n">
        <v>185.9178466796875</v>
      </c>
      <c r="Q2352" t="n">
        <v>94.38224792480469</v>
      </c>
      <c r="R2352" t="n">
        <v>88.40000152587891</v>
      </c>
      <c r="S2352" t="n">
        <v>65.32829284667969</v>
      </c>
      <c r="T2352" t="n">
        <v>41.68608856201172</v>
      </c>
      <c r="V2352" t="n">
        <v>51.14612197875977</v>
      </c>
      <c r="W2352" t="n">
        <v>16.91079330444336</v>
      </c>
      <c r="X2352" t="n">
        <v>50.23112487792969</v>
      </c>
      <c r="Y2352" t="n">
        <v>39.15492248535156</v>
      </c>
      <c r="Z2352" t="n">
        <v>44.74454498291016</v>
      </c>
      <c r="AA2352" t="n">
        <v>25.6940746307373</v>
      </c>
      <c r="AB2352" t="n">
        <v>39.79837036132812</v>
      </c>
      <c r="AC2352" t="n">
        <v>63.18990325927734</v>
      </c>
      <c r="AD2352" t="n">
        <v>74.64301300048828</v>
      </c>
    </row>
    <row r="2353">
      <c r="A2353" s="76" t="n">
        <v>42493</v>
      </c>
      <c r="B2353" t="n">
        <v>95.49671173095703</v>
      </c>
      <c r="C2353" t="n">
        <v>86.85108184814453</v>
      </c>
      <c r="D2353" t="n">
        <v>23.03000068664551</v>
      </c>
      <c r="E2353" t="n">
        <v>92.94000244140625</v>
      </c>
      <c r="F2353" t="n">
        <v>29.18893051147461</v>
      </c>
      <c r="G2353" t="n">
        <v>47.55686569213867</v>
      </c>
      <c r="H2353" t="n">
        <v>1290.699951171875</v>
      </c>
      <c r="I2353" t="n">
        <v>60.66391372680664</v>
      </c>
      <c r="J2353" t="n">
        <v>87.38358306884766</v>
      </c>
      <c r="K2353" t="n">
        <v>103.1215438842773</v>
      </c>
      <c r="L2353" t="n">
        <v>244.722900390625</v>
      </c>
      <c r="M2353" t="n">
        <v>100.8303680419922</v>
      </c>
      <c r="N2353" t="n">
        <v>81.04620361328125</v>
      </c>
      <c r="O2353" t="n">
        <v>45.0677604675293</v>
      </c>
      <c r="P2353" t="n">
        <v>184.2997589111328</v>
      </c>
      <c r="Q2353" t="n">
        <v>94.42345428466797</v>
      </c>
      <c r="R2353" t="n">
        <v>85.91999816894531</v>
      </c>
      <c r="S2353" t="n">
        <v>65.43049621582031</v>
      </c>
      <c r="T2353" t="n">
        <v>40.99824142456055</v>
      </c>
      <c r="V2353" t="n">
        <v>49.94009399414062</v>
      </c>
      <c r="W2353" t="n">
        <v>16.69509124755859</v>
      </c>
      <c r="X2353" t="n">
        <v>49.8217887878418</v>
      </c>
      <c r="Y2353" t="n">
        <v>38.79510116577148</v>
      </c>
      <c r="Z2353" t="n">
        <v>44.65995788574219</v>
      </c>
      <c r="AA2353" t="n">
        <v>25.82371711730957</v>
      </c>
      <c r="AB2353" t="n">
        <v>39.76574325561523</v>
      </c>
      <c r="AC2353" t="n">
        <v>62.99182510375977</v>
      </c>
      <c r="AD2353" t="n">
        <v>73.95524597167969</v>
      </c>
    </row>
    <row r="2354">
      <c r="A2354" s="76" t="n">
        <v>42494</v>
      </c>
      <c r="B2354" t="n">
        <v>95.539794921875</v>
      </c>
      <c r="C2354" t="n">
        <v>86.83207702636719</v>
      </c>
      <c r="D2354" t="n">
        <v>23.02000045776367</v>
      </c>
      <c r="E2354" t="n">
        <v>93.18000030517578</v>
      </c>
      <c r="F2354" t="n">
        <v>28.71602630615234</v>
      </c>
      <c r="G2354" t="n">
        <v>47.00760269165039</v>
      </c>
      <c r="H2354" t="n">
        <v>1273.300048828125</v>
      </c>
      <c r="I2354" t="n">
        <v>60.4372673034668</v>
      </c>
      <c r="J2354" t="n">
        <v>84.84510040283203</v>
      </c>
      <c r="K2354" t="n">
        <v>102.2715377807617</v>
      </c>
      <c r="L2354" t="n">
        <v>243.6867218017578</v>
      </c>
      <c r="M2354" t="n">
        <v>100.1818771362305</v>
      </c>
      <c r="N2354" t="n">
        <v>80.39320373535156</v>
      </c>
      <c r="O2354" t="n">
        <v>44.83734512329102</v>
      </c>
      <c r="P2354" t="n">
        <v>183.2716979980469</v>
      </c>
      <c r="Q2354" t="n">
        <v>94.53064727783203</v>
      </c>
      <c r="R2354" t="n">
        <v>86.31999969482422</v>
      </c>
      <c r="S2354" t="n">
        <v>66.36600494384766</v>
      </c>
      <c r="T2354" t="n">
        <v>40.58376312255859</v>
      </c>
      <c r="V2354" t="n">
        <v>49.21951675415039</v>
      </c>
      <c r="W2354" t="n">
        <v>16.5656681060791</v>
      </c>
      <c r="X2354" t="n">
        <v>49.20780181884766</v>
      </c>
      <c r="Y2354" t="n">
        <v>38.67517852783203</v>
      </c>
      <c r="Z2354" t="n">
        <v>44.7952880859375</v>
      </c>
      <c r="AA2354" t="n">
        <v>26.19645118713379</v>
      </c>
      <c r="AB2354" t="n">
        <v>40.23051071166992</v>
      </c>
      <c r="AC2354" t="n">
        <v>62.38866424560547</v>
      </c>
      <c r="AD2354" t="n">
        <v>73.62065124511719</v>
      </c>
    </row>
    <row r="2355">
      <c r="A2355" s="76" t="n">
        <v>42495</v>
      </c>
      <c r="B2355" t="n">
        <v>95.78108215332031</v>
      </c>
      <c r="C2355" t="n">
        <v>86.83207702636719</v>
      </c>
      <c r="D2355" t="n">
        <v>22.77000045776367</v>
      </c>
      <c r="E2355" t="n">
        <v>93.77999877929688</v>
      </c>
      <c r="F2355" t="n">
        <v>28.70726203918457</v>
      </c>
      <c r="G2355" t="n">
        <v>46.90922546386719</v>
      </c>
      <c r="H2355" t="n">
        <v>1271.400024414062</v>
      </c>
      <c r="I2355" t="n">
        <v>60.38607406616211</v>
      </c>
      <c r="J2355" t="n">
        <v>85.22652435302734</v>
      </c>
      <c r="K2355" t="n">
        <v>101.8650741577148</v>
      </c>
      <c r="L2355" t="n">
        <v>243.5294799804688</v>
      </c>
      <c r="M2355" t="n">
        <v>100.1532745361328</v>
      </c>
      <c r="N2355" t="n">
        <v>80.07130432128906</v>
      </c>
      <c r="O2355" t="n">
        <v>44.5316047668457</v>
      </c>
      <c r="P2355" t="n">
        <v>183.2358856201172</v>
      </c>
      <c r="Q2355" t="n">
        <v>94.83563232421875</v>
      </c>
      <c r="R2355" t="n">
        <v>87.19999694824219</v>
      </c>
      <c r="S2355" t="n">
        <v>66.55467987060547</v>
      </c>
      <c r="T2355" t="n">
        <v>40.38092422485352</v>
      </c>
      <c r="V2355" t="n">
        <v>49.62151718139648</v>
      </c>
      <c r="W2355" t="n">
        <v>16.55848121643066</v>
      </c>
      <c r="X2355" t="n">
        <v>49.18110656738281</v>
      </c>
      <c r="Y2355" t="n">
        <v>38.69362640380859</v>
      </c>
      <c r="Z2355" t="n">
        <v>44.80374526977539</v>
      </c>
      <c r="AA2355" t="n">
        <v>26.22075843811035</v>
      </c>
      <c r="AB2355" t="n">
        <v>40.07559585571289</v>
      </c>
      <c r="AC2355" t="n">
        <v>62.64973068237305</v>
      </c>
      <c r="AD2355" t="n">
        <v>73.14661407470703</v>
      </c>
    </row>
    <row r="2356">
      <c r="A2356" s="76" t="n">
        <v>42496</v>
      </c>
      <c r="B2356" t="n">
        <v>95.63460540771484</v>
      </c>
      <c r="C2356" t="n">
        <v>86.85108184814453</v>
      </c>
      <c r="D2356" t="n">
        <v>22.96999931335449</v>
      </c>
      <c r="E2356" t="n">
        <v>93.88999938964844</v>
      </c>
      <c r="F2356" t="n">
        <v>28.75105667114258</v>
      </c>
      <c r="G2356" t="n">
        <v>47.0403938293457</v>
      </c>
      <c r="H2356" t="n">
        <v>1292.900024414062</v>
      </c>
      <c r="I2356" t="n">
        <v>60.34945678710938</v>
      </c>
      <c r="J2356" t="n">
        <v>83.94084930419922</v>
      </c>
      <c r="K2356" t="n">
        <v>102.4655914306641</v>
      </c>
      <c r="L2356" t="n">
        <v>244.6581878662109</v>
      </c>
      <c r="M2356" t="n">
        <v>100.6873245239258</v>
      </c>
      <c r="N2356" t="n">
        <v>80.67831420898438</v>
      </c>
      <c r="O2356" t="n">
        <v>44.88608932495117</v>
      </c>
      <c r="P2356" t="n">
        <v>183.9063873291016</v>
      </c>
      <c r="Q2356" t="n">
        <v>94.50590515136719</v>
      </c>
      <c r="R2356" t="n">
        <v>87.68000030517578</v>
      </c>
      <c r="S2356" t="n">
        <v>67.28578186035156</v>
      </c>
      <c r="T2356" t="n">
        <v>40.70721054077148</v>
      </c>
      <c r="V2356" t="n">
        <v>49.50774383544922</v>
      </c>
      <c r="W2356" t="n">
        <v>16.6303825378418</v>
      </c>
      <c r="X2356" t="n">
        <v>49.51035690307617</v>
      </c>
      <c r="Y2356" t="n">
        <v>38.97962951660156</v>
      </c>
      <c r="Z2356" t="n">
        <v>45.03212356567383</v>
      </c>
      <c r="AA2356" t="n">
        <v>26.35850524902344</v>
      </c>
      <c r="AB2356" t="n">
        <v>39.81466674804688</v>
      </c>
      <c r="AC2356" t="n">
        <v>62.28063583374023</v>
      </c>
      <c r="AD2356" t="n">
        <v>73.68570709228516</v>
      </c>
    </row>
    <row r="2357">
      <c r="A2357" s="76" t="n">
        <v>42499</v>
      </c>
      <c r="B2357" t="n">
        <v>95.69493103027344</v>
      </c>
      <c r="C2357" t="n">
        <v>86.85108184814453</v>
      </c>
      <c r="D2357" t="n">
        <v>22.43000030517578</v>
      </c>
      <c r="E2357" t="n">
        <v>94.15000152587891</v>
      </c>
      <c r="F2357" t="n">
        <v>28.38323211669922</v>
      </c>
      <c r="G2357" t="n">
        <v>46.9420166015625</v>
      </c>
      <c r="H2357" t="n">
        <v>1265.599975585938</v>
      </c>
      <c r="I2357" t="n">
        <v>60.23979187011719</v>
      </c>
      <c r="J2357" t="n">
        <v>86.11761474609375</v>
      </c>
      <c r="K2357" t="n">
        <v>102.7612152099609</v>
      </c>
      <c r="L2357" t="n">
        <v>244.6026611328125</v>
      </c>
      <c r="M2357" t="n">
        <v>100.9734039306641</v>
      </c>
      <c r="N2357" t="n">
        <v>80.91746520996094</v>
      </c>
      <c r="O2357" t="n">
        <v>44.89051818847656</v>
      </c>
      <c r="P2357" t="n">
        <v>184.0583801269531</v>
      </c>
      <c r="Q2357" t="n">
        <v>94.56357574462891</v>
      </c>
      <c r="R2357" t="n">
        <v>85.44000244140625</v>
      </c>
      <c r="S2357" t="n">
        <v>68.02474212646484</v>
      </c>
      <c r="T2357" t="n">
        <v>40.21335983276367</v>
      </c>
      <c r="V2357" t="n">
        <v>48.78716659545898</v>
      </c>
      <c r="W2357" t="n">
        <v>16.58724784851074</v>
      </c>
      <c r="X2357" t="n">
        <v>49.28789520263672</v>
      </c>
      <c r="Y2357" t="n">
        <v>38.97962951660156</v>
      </c>
      <c r="Z2357" t="n">
        <v>45.27741241455078</v>
      </c>
      <c r="AA2357" t="n">
        <v>26.6242790222168</v>
      </c>
      <c r="AB2357" t="n">
        <v>40.04297637939453</v>
      </c>
      <c r="AC2357" t="n">
        <v>62.99182510375977</v>
      </c>
      <c r="AD2357" t="n">
        <v>73.89017486572266</v>
      </c>
    </row>
    <row r="2358">
      <c r="A2358" s="76" t="n">
        <v>42500</v>
      </c>
      <c r="B2358" t="n">
        <v>95.73798370361328</v>
      </c>
      <c r="C2358" t="n">
        <v>86.85108184814453</v>
      </c>
      <c r="D2358" t="n">
        <v>22.97999954223633</v>
      </c>
      <c r="E2358" t="n">
        <v>94.29000091552734</v>
      </c>
      <c r="F2358" t="n">
        <v>28.92620277404785</v>
      </c>
      <c r="G2358" t="n">
        <v>47.6142578125</v>
      </c>
      <c r="H2358" t="n">
        <v>1263.900024414062</v>
      </c>
      <c r="I2358" t="n">
        <v>60.75168991088867</v>
      </c>
      <c r="J2358" t="n">
        <v>86.82457733154297</v>
      </c>
      <c r="K2358" t="n">
        <v>103.7959442138672</v>
      </c>
      <c r="L2358" t="n">
        <v>247.4983062744141</v>
      </c>
      <c r="M2358" t="n">
        <v>102.3562164306641</v>
      </c>
      <c r="N2358" t="n">
        <v>82.0762939453125</v>
      </c>
      <c r="O2358" t="n">
        <v>45.23171234130859</v>
      </c>
      <c r="P2358" t="n">
        <v>186.3469085693359</v>
      </c>
      <c r="Q2358" t="n">
        <v>94.85208892822266</v>
      </c>
      <c r="R2358" t="n">
        <v>87.91999816894531</v>
      </c>
      <c r="S2358" t="n">
        <v>68.01686859130859</v>
      </c>
      <c r="T2358" t="n">
        <v>40.88358688354492</v>
      </c>
      <c r="V2358" t="n">
        <v>49.6442756652832</v>
      </c>
      <c r="W2358" t="n">
        <v>16.82451057434082</v>
      </c>
      <c r="X2358" t="n">
        <v>50.13323211669922</v>
      </c>
      <c r="Y2358" t="n">
        <v>39.48705291748047</v>
      </c>
      <c r="Z2358" t="n">
        <v>45.7257080078125</v>
      </c>
      <c r="AA2358" t="n">
        <v>26.72313499450684</v>
      </c>
      <c r="AB2358" t="n">
        <v>40.08374786376953</v>
      </c>
      <c r="AC2358" t="n">
        <v>63.52299880981445</v>
      </c>
      <c r="AD2358" t="n">
        <v>74.83820343017578</v>
      </c>
    </row>
    <row r="2359">
      <c r="A2359" s="76" t="n">
        <v>42501</v>
      </c>
      <c r="B2359" t="n">
        <v>95.73798370361328</v>
      </c>
      <c r="C2359" t="n">
        <v>86.81310272216797</v>
      </c>
      <c r="D2359" t="n">
        <v>23.32999992370605</v>
      </c>
      <c r="E2359" t="n">
        <v>93.81999969482422</v>
      </c>
      <c r="F2359" t="n">
        <v>28.85614204406738</v>
      </c>
      <c r="G2359" t="n">
        <v>47.20435333251953</v>
      </c>
      <c r="H2359" t="n">
        <v>1274.599975585938</v>
      </c>
      <c r="I2359" t="n">
        <v>60.70779800415039</v>
      </c>
      <c r="J2359" t="n">
        <v>84.21044921875</v>
      </c>
      <c r="K2359" t="n">
        <v>102.5117721557617</v>
      </c>
      <c r="L2359" t="n">
        <v>245.0652008056641</v>
      </c>
      <c r="M2359" t="n">
        <v>101.4311752319336</v>
      </c>
      <c r="N2359" t="n">
        <v>80.62313842773438</v>
      </c>
      <c r="O2359" t="n">
        <v>44.70884704589844</v>
      </c>
      <c r="P2359" t="n">
        <v>184.6037292480469</v>
      </c>
      <c r="Q2359" t="n">
        <v>94.83563232421875</v>
      </c>
      <c r="R2359" t="n">
        <v>90.72000122070312</v>
      </c>
      <c r="S2359" t="n">
        <v>66.56254577636719</v>
      </c>
      <c r="T2359" t="n">
        <v>40.74249267578125</v>
      </c>
      <c r="V2359" t="n">
        <v>49.79597854614258</v>
      </c>
      <c r="W2359" t="n">
        <v>16.64476013183594</v>
      </c>
      <c r="X2359" t="n">
        <v>49.71501159667969</v>
      </c>
      <c r="Y2359" t="n">
        <v>39.20105743408203</v>
      </c>
      <c r="Z2359" t="n">
        <v>45.36199188232422</v>
      </c>
      <c r="AA2359" t="n">
        <v>26.23696517944336</v>
      </c>
      <c r="AB2359" t="n">
        <v>40.23051071166992</v>
      </c>
      <c r="AC2359" t="n">
        <v>62.75774765014648</v>
      </c>
      <c r="AD2359" t="n">
        <v>73.33251953125</v>
      </c>
    </row>
    <row r="2360">
      <c r="A2360" s="76" t="n">
        <v>42502</v>
      </c>
      <c r="B2360" t="n">
        <v>95.65182495117188</v>
      </c>
      <c r="C2360" t="n">
        <v>86.81310272216797</v>
      </c>
      <c r="D2360" t="n">
        <v>23.36000061035156</v>
      </c>
      <c r="E2360" t="n">
        <v>94.13999938964844</v>
      </c>
      <c r="F2360" t="n">
        <v>28.77732086181641</v>
      </c>
      <c r="G2360" t="n">
        <v>47.18796539306641</v>
      </c>
      <c r="H2360" t="n">
        <v>1270.300048828125</v>
      </c>
      <c r="I2360" t="n">
        <v>60.80287933349609</v>
      </c>
      <c r="J2360" t="n">
        <v>82.7735595703125</v>
      </c>
      <c r="K2360" t="n">
        <v>101.9666900634766</v>
      </c>
      <c r="L2360" t="n">
        <v>244.9819030761719</v>
      </c>
      <c r="M2360" t="n">
        <v>100.9829559326172</v>
      </c>
      <c r="N2360" t="n">
        <v>80.66910552978516</v>
      </c>
      <c r="O2360" t="n">
        <v>44.59806442260742</v>
      </c>
      <c r="P2360" t="n">
        <v>184.6573486328125</v>
      </c>
      <c r="Q2360" t="n">
        <v>94.76963806152344</v>
      </c>
      <c r="R2360" t="n">
        <v>91.59999847412109</v>
      </c>
      <c r="S2360" t="n">
        <v>66.94774627685547</v>
      </c>
      <c r="T2360" t="n">
        <v>40.91886138916016</v>
      </c>
      <c r="V2360" t="n">
        <v>49.93251800537109</v>
      </c>
      <c r="W2360" t="n">
        <v>16.65194892883301</v>
      </c>
      <c r="X2360" t="n">
        <v>49.60823059082031</v>
      </c>
      <c r="Y2360" t="n">
        <v>39.09033966064453</v>
      </c>
      <c r="Z2360" t="n">
        <v>45.60728454589844</v>
      </c>
      <c r="AA2360" t="n">
        <v>26.32609748840332</v>
      </c>
      <c r="AB2360" t="n">
        <v>40.46697616577148</v>
      </c>
      <c r="AC2360" t="n">
        <v>62.38866424560547</v>
      </c>
      <c r="AD2360" t="n">
        <v>73.47193145751953</v>
      </c>
    </row>
    <row r="2361">
      <c r="A2361" s="76" t="n">
        <v>42503</v>
      </c>
      <c r="B2361" t="n">
        <v>95.83281707763672</v>
      </c>
      <c r="C2361" t="n">
        <v>86.81310272216797</v>
      </c>
      <c r="D2361" t="n">
        <v>23.29000091552734</v>
      </c>
      <c r="E2361" t="n">
        <v>94.61000061035156</v>
      </c>
      <c r="F2361" t="n">
        <v>28.26062965393066</v>
      </c>
      <c r="G2361" t="n">
        <v>46.70426940917969</v>
      </c>
      <c r="H2361" t="n">
        <v>1271.900024414062</v>
      </c>
      <c r="I2361" t="n">
        <v>60.53232192993164</v>
      </c>
      <c r="J2361" t="n">
        <v>83.48707580566406</v>
      </c>
      <c r="K2361" t="n">
        <v>101.2922744750977</v>
      </c>
      <c r="L2361" t="n">
        <v>242.5488433837891</v>
      </c>
      <c r="M2361" t="n">
        <v>100.6110305786133</v>
      </c>
      <c r="N2361" t="n">
        <v>79.78617858886719</v>
      </c>
      <c r="O2361" t="n">
        <v>44.21700286865234</v>
      </c>
      <c r="P2361" t="n">
        <v>183.0481872558594</v>
      </c>
      <c r="Q2361" t="n">
        <v>95.00049591064453</v>
      </c>
      <c r="R2361" t="n">
        <v>90.95999908447266</v>
      </c>
      <c r="S2361" t="n">
        <v>66.35027313232422</v>
      </c>
      <c r="T2361" t="n">
        <v>40.52201461791992</v>
      </c>
      <c r="V2361" t="n">
        <v>49.29537200927734</v>
      </c>
      <c r="W2361" t="n">
        <v>16.45063209533691</v>
      </c>
      <c r="X2361" t="n">
        <v>48.9853515625</v>
      </c>
      <c r="Y2361" t="n">
        <v>38.94272232055664</v>
      </c>
      <c r="Z2361" t="n">
        <v>45.03212356567383</v>
      </c>
      <c r="AA2361" t="n">
        <v>25.94607543945312</v>
      </c>
      <c r="AB2361" t="n">
        <v>40.27128601074219</v>
      </c>
      <c r="AC2361" t="n">
        <v>62.24460983276367</v>
      </c>
      <c r="AD2361" t="n">
        <v>72.59825134277344</v>
      </c>
    </row>
    <row r="2362">
      <c r="A2362" s="76" t="n">
        <v>42506</v>
      </c>
      <c r="B2362" t="n">
        <v>95.66908264160156</v>
      </c>
      <c r="C2362" t="n">
        <v>86.81310272216797</v>
      </c>
      <c r="D2362" t="n">
        <v>23.52000045776367</v>
      </c>
      <c r="E2362" t="n">
        <v>94.56999969482422</v>
      </c>
      <c r="F2362" t="n">
        <v>28.6021728515625</v>
      </c>
      <c r="G2362" t="n">
        <v>47.26174163818359</v>
      </c>
      <c r="H2362" t="n">
        <v>1273.400024414062</v>
      </c>
      <c r="I2362" t="n">
        <v>60.86868286132812</v>
      </c>
      <c r="J2362" t="n">
        <v>86.0419921875</v>
      </c>
      <c r="K2362" t="n">
        <v>102.5764694213867</v>
      </c>
      <c r="L2362" t="n">
        <v>245.0929565429688</v>
      </c>
      <c r="M2362" t="n">
        <v>101.869873046875</v>
      </c>
      <c r="N2362" t="n">
        <v>80.3380126953125</v>
      </c>
      <c r="O2362" t="n">
        <v>44.70884704589844</v>
      </c>
      <c r="P2362" t="n">
        <v>184.8540191650391</v>
      </c>
      <c r="Q2362" t="n">
        <v>94.89328765869141</v>
      </c>
      <c r="R2362" t="n">
        <v>94.08000183105469</v>
      </c>
      <c r="S2362" t="n">
        <v>66.97919464111328</v>
      </c>
      <c r="T2362" t="n">
        <v>41.21870040893555</v>
      </c>
      <c r="V2362" t="n">
        <v>50.12972259521484</v>
      </c>
      <c r="W2362" t="n">
        <v>16.53690528869629</v>
      </c>
      <c r="X2362" t="n">
        <v>49.59043502807617</v>
      </c>
      <c r="Y2362" t="n">
        <v>39.48705291748047</v>
      </c>
      <c r="Z2362" t="n">
        <v>45.31970596313477</v>
      </c>
      <c r="AA2362" t="n">
        <v>26.30016708374023</v>
      </c>
      <c r="AB2362" t="n">
        <v>40.3202018737793</v>
      </c>
      <c r="AC2362" t="n">
        <v>63.09085083007812</v>
      </c>
      <c r="AD2362" t="n">
        <v>73.05369567871094</v>
      </c>
    </row>
    <row r="2363">
      <c r="A2363" s="76" t="n">
        <v>42507</v>
      </c>
      <c r="B2363" t="n">
        <v>95.539794921875</v>
      </c>
      <c r="C2363" t="n">
        <v>86.81310272216797</v>
      </c>
      <c r="D2363" t="n">
        <v>23.75</v>
      </c>
      <c r="E2363" t="n">
        <v>94.55000305175781</v>
      </c>
      <c r="F2363" t="n">
        <v>28.4708080291748</v>
      </c>
      <c r="G2363" t="n">
        <v>46.91742324829102</v>
      </c>
      <c r="H2363" t="n">
        <v>1276.199951171875</v>
      </c>
      <c r="I2363" t="n">
        <v>60.74435806274414</v>
      </c>
      <c r="J2363" t="n">
        <v>85.21994781494141</v>
      </c>
      <c r="K2363" t="n">
        <v>100.9504623413086</v>
      </c>
      <c r="L2363" t="n">
        <v>242.4378356933594</v>
      </c>
      <c r="M2363" t="n">
        <v>100.5919570922852</v>
      </c>
      <c r="N2363" t="n">
        <v>79.60224151611328</v>
      </c>
      <c r="O2363" t="n">
        <v>43.89355087280273</v>
      </c>
      <c r="P2363" t="n">
        <v>183.128662109375</v>
      </c>
      <c r="Q2363" t="n">
        <v>94.95924377441406</v>
      </c>
      <c r="R2363" t="n">
        <v>95.36000061035156</v>
      </c>
      <c r="S2363" t="n">
        <v>65.73707580566406</v>
      </c>
      <c r="T2363" t="n">
        <v>41.00704956054688</v>
      </c>
      <c r="V2363" t="n">
        <v>50.36486434936523</v>
      </c>
      <c r="W2363" t="n">
        <v>16.44343948364258</v>
      </c>
      <c r="X2363" t="n">
        <v>49.35017395019531</v>
      </c>
      <c r="Y2363" t="n">
        <v>39.09033966064453</v>
      </c>
      <c r="Z2363" t="n">
        <v>44.43157196044922</v>
      </c>
      <c r="AA2363" t="n">
        <v>25.86423683166504</v>
      </c>
      <c r="AB2363" t="n">
        <v>39.63529968261719</v>
      </c>
      <c r="AC2363" t="n">
        <v>62.43366622924805</v>
      </c>
      <c r="AD2363" t="n">
        <v>72.22650146484375</v>
      </c>
    </row>
    <row r="2364">
      <c r="A2364" s="76" t="n">
        <v>42508</v>
      </c>
      <c r="B2364" t="n">
        <v>95.14336395263672</v>
      </c>
      <c r="C2364" t="n">
        <v>86.83207702636719</v>
      </c>
      <c r="D2364" t="n">
        <v>23.45000076293945</v>
      </c>
      <c r="E2364" t="n">
        <v>95.08000183105469</v>
      </c>
      <c r="F2364" t="n">
        <v>28.19056510925293</v>
      </c>
      <c r="G2364" t="n">
        <v>46.93381500244141</v>
      </c>
      <c r="H2364" t="n">
        <v>1273.699951171875</v>
      </c>
      <c r="I2364" t="n">
        <v>60.75168991088867</v>
      </c>
      <c r="J2364" t="n">
        <v>86.4036865234375</v>
      </c>
      <c r="K2364" t="n">
        <v>101.4770431518555</v>
      </c>
      <c r="L2364" t="n">
        <v>241.8734741210938</v>
      </c>
      <c r="M2364" t="n">
        <v>100.9543380737305</v>
      </c>
      <c r="N2364" t="n">
        <v>79.08719635009766</v>
      </c>
      <c r="O2364" t="n">
        <v>44.21257019042969</v>
      </c>
      <c r="P2364" t="n">
        <v>183.1822967529297</v>
      </c>
      <c r="Q2364" t="n">
        <v>94.13495635986328</v>
      </c>
      <c r="R2364" t="n">
        <v>93.59999847412109</v>
      </c>
      <c r="S2364" t="n">
        <v>64.70725250244141</v>
      </c>
      <c r="T2364" t="n">
        <v>40.38092422485352</v>
      </c>
      <c r="V2364" t="n">
        <v>49.87941741943359</v>
      </c>
      <c r="W2364" t="n">
        <v>16.73104095458984</v>
      </c>
      <c r="X2364" t="n">
        <v>49.18110656738281</v>
      </c>
      <c r="Y2364" t="n">
        <v>39.16415023803711</v>
      </c>
      <c r="Z2364" t="n">
        <v>43.91562271118164</v>
      </c>
      <c r="AA2364" t="n">
        <v>25.22653770446777</v>
      </c>
      <c r="AB2364" t="n">
        <v>38.89330673217773</v>
      </c>
      <c r="AC2364" t="n">
        <v>62.69474029541016</v>
      </c>
      <c r="AD2364" t="n">
        <v>71.80823516845703</v>
      </c>
    </row>
    <row r="2365">
      <c r="A2365" s="76" t="n">
        <v>42509</v>
      </c>
      <c r="B2365" t="n">
        <v>95.20372772216797</v>
      </c>
      <c r="C2365" t="n">
        <v>86.81310272216797</v>
      </c>
      <c r="D2365" t="n">
        <v>23.34000015258789</v>
      </c>
      <c r="E2365" t="n">
        <v>95.29000091552734</v>
      </c>
      <c r="F2365" t="n">
        <v>27.9278392791748</v>
      </c>
      <c r="G2365" t="n">
        <v>46.59769439697266</v>
      </c>
      <c r="H2365" t="n">
        <v>1254.199951171875</v>
      </c>
      <c r="I2365" t="n">
        <v>60.58351516723633</v>
      </c>
      <c r="J2365" t="n">
        <v>85.13116455078125</v>
      </c>
      <c r="K2365" t="n">
        <v>100.6640548706055</v>
      </c>
      <c r="L2365" t="n">
        <v>241.0501098632812</v>
      </c>
      <c r="M2365" t="n">
        <v>100.429817199707</v>
      </c>
      <c r="N2365" t="n">
        <v>78.90324401855469</v>
      </c>
      <c r="O2365" t="n">
        <v>43.92898941040039</v>
      </c>
      <c r="P2365" t="n">
        <v>182.5475921630859</v>
      </c>
      <c r="Q2365" t="n">
        <v>94.09375</v>
      </c>
      <c r="R2365" t="n">
        <v>94.31999969482422</v>
      </c>
      <c r="S2365" t="n">
        <v>63.9839973449707</v>
      </c>
      <c r="T2365" t="n">
        <v>40.52201461791992</v>
      </c>
      <c r="V2365" t="n">
        <v>49.88699722290039</v>
      </c>
      <c r="W2365" t="n">
        <v>16.57286262512207</v>
      </c>
      <c r="X2365" t="n">
        <v>48.71839904785156</v>
      </c>
      <c r="Y2365" t="n">
        <v>38.95194625854492</v>
      </c>
      <c r="Z2365" t="n">
        <v>44.34699249267578</v>
      </c>
      <c r="AA2365" t="n">
        <v>25.17549705505371</v>
      </c>
      <c r="AB2365" t="n">
        <v>39.28467559814453</v>
      </c>
      <c r="AC2365" t="n">
        <v>62.16358184814453</v>
      </c>
      <c r="AD2365" t="n">
        <v>71.7431640625</v>
      </c>
    </row>
    <row r="2366">
      <c r="A2366" s="76" t="n">
        <v>42510</v>
      </c>
      <c r="B2366" t="n">
        <v>95.26403045654297</v>
      </c>
      <c r="C2366" t="n">
        <v>86.83207702636719</v>
      </c>
      <c r="D2366" t="n">
        <v>23.43000030517578</v>
      </c>
      <c r="E2366" t="n">
        <v>95.30999755859375</v>
      </c>
      <c r="F2366" t="n">
        <v>28.20808029174805</v>
      </c>
      <c r="G2366" t="n">
        <v>46.98301315307617</v>
      </c>
      <c r="H2366" t="n">
        <v>1252.400024414062</v>
      </c>
      <c r="I2366" t="n">
        <v>60.79557418823242</v>
      </c>
      <c r="J2366" t="n">
        <v>86.8673095703125</v>
      </c>
      <c r="K2366" t="n">
        <v>102.3547058105469</v>
      </c>
      <c r="L2366" t="n">
        <v>244.4083251953125</v>
      </c>
      <c r="M2366" t="n">
        <v>101.5360794067383</v>
      </c>
      <c r="N2366" t="n">
        <v>79.55625152587891</v>
      </c>
      <c r="O2366" t="n">
        <v>44.48729705810547</v>
      </c>
      <c r="P2366" t="n">
        <v>183.7008056640625</v>
      </c>
      <c r="Q2366" t="n">
        <v>94.04429626464844</v>
      </c>
      <c r="R2366" t="n">
        <v>94</v>
      </c>
      <c r="S2366" t="n">
        <v>64.49500274658203</v>
      </c>
      <c r="T2366" t="n">
        <v>40.81302642822266</v>
      </c>
      <c r="V2366" t="n">
        <v>50.18282699584961</v>
      </c>
      <c r="W2366" t="n">
        <v>16.68790245056152</v>
      </c>
      <c r="X2366" t="n">
        <v>48.96754837036133</v>
      </c>
      <c r="Y2366" t="n">
        <v>39.42248153686523</v>
      </c>
      <c r="Z2366" t="n">
        <v>44.11861801147461</v>
      </c>
      <c r="AA2366" t="n">
        <v>25.3472728729248</v>
      </c>
      <c r="AB2366" t="n">
        <v>39.3743782043457</v>
      </c>
      <c r="AC2366" t="n">
        <v>62.73977661132812</v>
      </c>
      <c r="AD2366" t="n">
        <v>72.21719360351562</v>
      </c>
    </row>
    <row r="2367">
      <c r="A2367" s="76" t="n">
        <v>42513</v>
      </c>
      <c r="B2367" t="n">
        <v>95.24678802490234</v>
      </c>
      <c r="C2367" t="n">
        <v>86.85108184814453</v>
      </c>
      <c r="D2367" t="n">
        <v>23.25</v>
      </c>
      <c r="E2367" t="n">
        <v>95.23000335693359</v>
      </c>
      <c r="F2367" t="n">
        <v>28.15554046630859</v>
      </c>
      <c r="G2367" t="n">
        <v>46.82724380493164</v>
      </c>
      <c r="H2367" t="n">
        <v>1251.099975585938</v>
      </c>
      <c r="I2367" t="n">
        <v>60.81017303466797</v>
      </c>
      <c r="J2367" t="n">
        <v>87.47564697265625</v>
      </c>
      <c r="K2367" t="n">
        <v>102.2346115112305</v>
      </c>
      <c r="L2367" t="n">
        <v>243.8902740478516</v>
      </c>
      <c r="M2367" t="n">
        <v>101.4025802612305</v>
      </c>
      <c r="N2367" t="n">
        <v>79.08719635009766</v>
      </c>
      <c r="O2367" t="n">
        <v>44.48729705810547</v>
      </c>
      <c r="P2367" t="n">
        <v>183.4505310058594</v>
      </c>
      <c r="Q2367" t="n">
        <v>94.09375</v>
      </c>
      <c r="R2367" t="n">
        <v>93.27999877929688</v>
      </c>
      <c r="S2367" t="n">
        <v>64.50286102294922</v>
      </c>
      <c r="T2367" t="n">
        <v>41.28924560546875</v>
      </c>
      <c r="V2367" t="n">
        <v>50.05386734008789</v>
      </c>
      <c r="W2367" t="n">
        <v>16.67351913452148</v>
      </c>
      <c r="X2367" t="n">
        <v>48.87857437133789</v>
      </c>
      <c r="Y2367" t="n">
        <v>39.34866333007812</v>
      </c>
      <c r="Z2367" t="n">
        <v>44.16091918945312</v>
      </c>
      <c r="AA2367" t="n">
        <v>25.42668342590332</v>
      </c>
      <c r="AB2367" t="n">
        <v>39.02376556396484</v>
      </c>
      <c r="AC2367" t="n">
        <v>62.48769378662109</v>
      </c>
      <c r="AD2367" t="n">
        <v>71.96623992919922</v>
      </c>
    </row>
    <row r="2368">
      <c r="A2368" s="76" t="n">
        <v>42514</v>
      </c>
      <c r="B2368" t="n">
        <v>95.19506072998047</v>
      </c>
      <c r="C2368" t="n">
        <v>86.81310272216797</v>
      </c>
      <c r="D2368" t="n">
        <v>23.21999931335449</v>
      </c>
      <c r="E2368" t="n">
        <v>95.56999969482422</v>
      </c>
      <c r="F2368" t="n">
        <v>28.44453811645508</v>
      </c>
      <c r="G2368" t="n">
        <v>47.50768280029297</v>
      </c>
      <c r="H2368" t="n">
        <v>1228.900024414062</v>
      </c>
      <c r="I2368" t="n">
        <v>61.17580795288086</v>
      </c>
      <c r="J2368" t="n">
        <v>89.45185852050781</v>
      </c>
      <c r="K2368" t="n">
        <v>104.3410186767578</v>
      </c>
      <c r="L2368" t="n">
        <v>247.9330139160156</v>
      </c>
      <c r="M2368" t="n">
        <v>103.4338684082031</v>
      </c>
      <c r="N2368" t="n">
        <v>80.21843719482422</v>
      </c>
      <c r="O2368" t="n">
        <v>45.35134124755859</v>
      </c>
      <c r="P2368" t="n">
        <v>185.8284301757812</v>
      </c>
      <c r="Q2368" t="n">
        <v>94.00307464599609</v>
      </c>
      <c r="R2368" t="n">
        <v>94.55999755859375</v>
      </c>
      <c r="S2368" t="n">
        <v>65.30470275878906</v>
      </c>
      <c r="T2368" t="n">
        <v>41.56263732910156</v>
      </c>
      <c r="V2368" t="n">
        <v>50.30418014526367</v>
      </c>
      <c r="W2368" t="n">
        <v>16.92517280578613</v>
      </c>
      <c r="X2368" t="n">
        <v>49.38576507568359</v>
      </c>
      <c r="Y2368" t="n">
        <v>40.08675384521484</v>
      </c>
      <c r="Z2368" t="n">
        <v>44.5330810546875</v>
      </c>
      <c r="AA2368" t="n">
        <v>25.59683799743652</v>
      </c>
      <c r="AB2368" t="n">
        <v>39.41514587402344</v>
      </c>
      <c r="AC2368" t="n">
        <v>63.38794708251953</v>
      </c>
      <c r="AD2368" t="n">
        <v>72.83061981201172</v>
      </c>
    </row>
    <row r="2369">
      <c r="A2369" s="76" t="n">
        <v>42515</v>
      </c>
      <c r="B2369" t="n">
        <v>95.21230316162109</v>
      </c>
      <c r="C2369" t="n">
        <v>86.83207702636719</v>
      </c>
      <c r="D2369" t="n">
        <v>23.51000022888184</v>
      </c>
      <c r="E2369" t="n">
        <v>95.34999847412109</v>
      </c>
      <c r="F2369" t="n">
        <v>28.78607940673828</v>
      </c>
      <c r="G2369" t="n">
        <v>48.00776290893555</v>
      </c>
      <c r="H2369" t="n">
        <v>1223.5</v>
      </c>
      <c r="I2369" t="n">
        <v>61.27085113525391</v>
      </c>
      <c r="J2369" t="n">
        <v>90.43501281738281</v>
      </c>
      <c r="K2369" t="n">
        <v>104.9507675170898</v>
      </c>
      <c r="L2369" t="n">
        <v>249.46875</v>
      </c>
      <c r="M2369" t="n">
        <v>104.177734375</v>
      </c>
      <c r="N2369" t="n">
        <v>80.76107788085938</v>
      </c>
      <c r="O2369" t="n">
        <v>45.59948348999023</v>
      </c>
      <c r="P2369" t="n">
        <v>187.0889587402344</v>
      </c>
      <c r="Q2369" t="n">
        <v>94.0772705078125</v>
      </c>
      <c r="R2369" t="n">
        <v>96.23999786376953</v>
      </c>
      <c r="S2369" t="n">
        <v>65.30470275878906</v>
      </c>
      <c r="T2369" t="n">
        <v>42.07411575317383</v>
      </c>
      <c r="V2369" t="n">
        <v>51.10060501098633</v>
      </c>
      <c r="W2369" t="n">
        <v>17.10492134094238</v>
      </c>
      <c r="X2369" t="n">
        <v>49.72391891479492</v>
      </c>
      <c r="Y2369" t="n">
        <v>40.36351776123047</v>
      </c>
      <c r="Z2369" t="n">
        <v>44.60074996948242</v>
      </c>
      <c r="AA2369" t="n">
        <v>25.77024269104004</v>
      </c>
      <c r="AB2369" t="n">
        <v>39.30098724365234</v>
      </c>
      <c r="AC2369" t="n">
        <v>63.7840690612793</v>
      </c>
      <c r="AD2369" t="n">
        <v>73.23028564453125</v>
      </c>
    </row>
    <row r="2370">
      <c r="A2370" s="76" t="n">
        <v>42516</v>
      </c>
      <c r="B2370" t="n">
        <v>95.35881042480469</v>
      </c>
      <c r="C2370" t="n">
        <v>86.83207702636719</v>
      </c>
      <c r="D2370" t="n">
        <v>23.53000068664551</v>
      </c>
      <c r="E2370" t="n">
        <v>95.16999816894531</v>
      </c>
      <c r="F2370" t="n">
        <v>28.97875022888184</v>
      </c>
      <c r="G2370" t="n">
        <v>48.13893127441406</v>
      </c>
      <c r="H2370" t="n">
        <v>1220.099975585938</v>
      </c>
      <c r="I2370" t="n">
        <v>61.09539413452148</v>
      </c>
      <c r="J2370" t="n">
        <v>89.99439239501953</v>
      </c>
      <c r="K2370" t="n">
        <v>104.8306655883789</v>
      </c>
      <c r="L2370" t="n">
        <v>249.579833984375</v>
      </c>
      <c r="M2370" t="n">
        <v>104.4828720092773</v>
      </c>
      <c r="N2370" t="n">
        <v>80.85307312011719</v>
      </c>
      <c r="O2370" t="n">
        <v>45.58176040649414</v>
      </c>
      <c r="P2370" t="n">
        <v>187.1425476074219</v>
      </c>
      <c r="Q2370" t="n">
        <v>94.34926605224609</v>
      </c>
      <c r="R2370" t="n">
        <v>95.59999847412109</v>
      </c>
      <c r="S2370" t="n">
        <v>65.43049621582031</v>
      </c>
      <c r="T2370" t="n">
        <v>41.62435913085938</v>
      </c>
      <c r="V2370" t="n">
        <v>50.88821792602539</v>
      </c>
      <c r="W2370" t="n">
        <v>17.00425720214844</v>
      </c>
      <c r="X2370" t="n">
        <v>49.58154296875</v>
      </c>
      <c r="Y2370" t="n">
        <v>40.4926872253418</v>
      </c>
      <c r="Z2370" t="n">
        <v>44.77836990356445</v>
      </c>
      <c r="AA2370" t="n">
        <v>25.75079917907715</v>
      </c>
      <c r="AB2370" t="n">
        <v>39.74944305419922</v>
      </c>
      <c r="AC2370" t="n">
        <v>63.79309463500977</v>
      </c>
      <c r="AD2370" t="n">
        <v>73.37899780273438</v>
      </c>
    </row>
    <row r="2371">
      <c r="A2371" s="76" t="n">
        <v>42517</v>
      </c>
      <c r="B2371" t="n">
        <v>95.34157562255859</v>
      </c>
      <c r="C2371" t="n">
        <v>86.85108184814453</v>
      </c>
      <c r="D2371" t="n">
        <v>23.61000061035156</v>
      </c>
      <c r="E2371" t="n">
        <v>95.51999664306641</v>
      </c>
      <c r="F2371" t="n">
        <v>28.96999168395996</v>
      </c>
      <c r="G2371" t="n">
        <v>48.08974838256836</v>
      </c>
      <c r="H2371" t="n">
        <v>1213.800048828125</v>
      </c>
      <c r="I2371" t="n">
        <v>61.19775390625</v>
      </c>
      <c r="J2371" t="n">
        <v>90.81643676757812</v>
      </c>
      <c r="K2371" t="n">
        <v>105.8746490478516</v>
      </c>
      <c r="L2371" t="n">
        <v>251.6150360107422</v>
      </c>
      <c r="M2371" t="n">
        <v>105.0264663696289</v>
      </c>
      <c r="N2371" t="n">
        <v>81.01859283447266</v>
      </c>
      <c r="O2371" t="n">
        <v>45.95396041870117</v>
      </c>
      <c r="P2371" t="n">
        <v>187.9471282958984</v>
      </c>
      <c r="Q2371" t="n">
        <v>94.22559356689453</v>
      </c>
      <c r="R2371" t="n">
        <v>95.83999633789062</v>
      </c>
      <c r="S2371" t="n">
        <v>65.78424835205078</v>
      </c>
      <c r="T2371" t="n">
        <v>41.60672378540039</v>
      </c>
      <c r="V2371" t="n">
        <v>50.91857147216797</v>
      </c>
      <c r="W2371" t="n">
        <v>17.11929512023926</v>
      </c>
      <c r="X2371" t="n">
        <v>49.76840209960938</v>
      </c>
      <c r="Y2371" t="n">
        <v>40.68642425537109</v>
      </c>
      <c r="Z2371" t="n">
        <v>44.82912445068359</v>
      </c>
      <c r="AA2371" t="n">
        <v>25.85207939147949</v>
      </c>
      <c r="AB2371" t="n">
        <v>39.81466674804688</v>
      </c>
      <c r="AC2371" t="n">
        <v>64.08116149902344</v>
      </c>
      <c r="AD2371" t="n">
        <v>73.72288513183594</v>
      </c>
    </row>
    <row r="2372">
      <c r="A2372" s="76" t="n">
        <v>42521</v>
      </c>
      <c r="B2372" t="n">
        <v>95.40193176269531</v>
      </c>
      <c r="C2372" t="n">
        <v>86.85108184814453</v>
      </c>
      <c r="D2372" t="n">
        <v>23.48999977111816</v>
      </c>
      <c r="E2372" t="n">
        <v>95.88999938964844</v>
      </c>
      <c r="F2372" t="n">
        <v>29.00501823425293</v>
      </c>
      <c r="G2372" t="n">
        <v>47.86020278930664</v>
      </c>
      <c r="H2372" t="n">
        <v>1214.800048828125</v>
      </c>
      <c r="I2372" t="n">
        <v>61.13925552368164</v>
      </c>
      <c r="J2372" t="n">
        <v>91.99360656738281</v>
      </c>
      <c r="K2372" t="n">
        <v>106.2441864013672</v>
      </c>
      <c r="L2372" t="n">
        <v>251.4670867919922</v>
      </c>
      <c r="M2372" t="n">
        <v>105.2267074584961</v>
      </c>
      <c r="N2372" t="n">
        <v>81.13816833496094</v>
      </c>
      <c r="O2372" t="n">
        <v>46.16664886474609</v>
      </c>
      <c r="P2372" t="n">
        <v>187.5895538330078</v>
      </c>
      <c r="Q2372" t="n">
        <v>94.08552551269531</v>
      </c>
      <c r="R2372" t="n">
        <v>94.95999908447266</v>
      </c>
      <c r="S2372" t="n">
        <v>65.77639007568359</v>
      </c>
      <c r="T2372" t="n">
        <v>41.39507293701172</v>
      </c>
      <c r="V2372" t="n">
        <v>50.72136688232422</v>
      </c>
      <c r="W2372" t="n">
        <v>17.07615852355957</v>
      </c>
      <c r="X2372" t="n">
        <v>49.75950622558594</v>
      </c>
      <c r="Y2372" t="n">
        <v>40.76945877075195</v>
      </c>
      <c r="Z2372" t="n">
        <v>44.54154586791992</v>
      </c>
      <c r="AA2372" t="n">
        <v>25.86423683166504</v>
      </c>
      <c r="AB2372" t="n">
        <v>40.07559585571289</v>
      </c>
      <c r="AC2372" t="n">
        <v>64.23419952392578</v>
      </c>
      <c r="AD2372" t="n">
        <v>73.64852142333984</v>
      </c>
    </row>
    <row r="2373">
      <c r="A2373" s="76" t="n">
        <v>42522</v>
      </c>
      <c r="B2373" t="n">
        <v>95.34838104248047</v>
      </c>
      <c r="C2373" t="n">
        <v>86.85108184814453</v>
      </c>
      <c r="D2373" t="n">
        <v>23.79000091552734</v>
      </c>
      <c r="E2373" t="n">
        <v>95.45999908447266</v>
      </c>
      <c r="F2373" t="n">
        <v>28.98749923706055</v>
      </c>
      <c r="G2373" t="n">
        <v>47.81921005249023</v>
      </c>
      <c r="H2373" t="n">
        <v>1211.900024414062</v>
      </c>
      <c r="I2373" t="n">
        <v>61.23624801635742</v>
      </c>
      <c r="J2373" t="n">
        <v>92.45726013183594</v>
      </c>
      <c r="K2373" t="n">
        <v>106.9647979736328</v>
      </c>
      <c r="L2373" t="n">
        <v>252.6420135498047</v>
      </c>
      <c r="M2373" t="n">
        <v>105.2362823486328</v>
      </c>
      <c r="N2373" t="n">
        <v>81.08300018310547</v>
      </c>
      <c r="O2373" t="n">
        <v>46.46351623535156</v>
      </c>
      <c r="P2373" t="n">
        <v>187.9739990234375</v>
      </c>
      <c r="Q2373" t="n">
        <v>93.94203948974609</v>
      </c>
      <c r="R2373" t="n">
        <v>95.44000244140625</v>
      </c>
      <c r="S2373" t="n">
        <v>65.83143615722656</v>
      </c>
      <c r="T2373" t="n">
        <v>41.4479866027832</v>
      </c>
      <c r="V2373" t="n">
        <v>50.73653030395508</v>
      </c>
      <c r="W2373" t="n">
        <v>17.11210823059082</v>
      </c>
      <c r="X2373" t="n">
        <v>49.80399703979492</v>
      </c>
      <c r="Y2373" t="n">
        <v>40.66798400878906</v>
      </c>
      <c r="Z2373" t="n">
        <v>44.99828720092773</v>
      </c>
      <c r="AA2373" t="n">
        <v>25.76700019836426</v>
      </c>
      <c r="AB2373" t="n">
        <v>40.18159484863281</v>
      </c>
      <c r="AC2373" t="n">
        <v>64.46827697753906</v>
      </c>
      <c r="AD2373" t="n">
        <v>73.60203552246094</v>
      </c>
    </row>
    <row r="2374">
      <c r="A2374" s="76" t="n">
        <v>42523</v>
      </c>
      <c r="B2374" t="n">
        <v>95.59015655517578</v>
      </c>
      <c r="C2374" t="n">
        <v>86.83207702636719</v>
      </c>
      <c r="D2374" t="n">
        <v>23.94000053405762</v>
      </c>
      <c r="E2374" t="n">
        <v>95.55999755859375</v>
      </c>
      <c r="F2374" t="n">
        <v>29.22396087646484</v>
      </c>
      <c r="G2374" t="n">
        <v>47.81921005249023</v>
      </c>
      <c r="H2374" t="n">
        <v>1209.800048828125</v>
      </c>
      <c r="I2374" t="n">
        <v>61.25093078613281</v>
      </c>
      <c r="J2374" t="n">
        <v>94.13422393798828</v>
      </c>
      <c r="K2374" t="n">
        <v>107.7870254516602</v>
      </c>
      <c r="L2374" t="n">
        <v>254.30712890625</v>
      </c>
      <c r="M2374" t="n">
        <v>105.4556045532227</v>
      </c>
      <c r="N2374" t="n">
        <v>81.40489959716797</v>
      </c>
      <c r="O2374" t="n">
        <v>46.67621231079102</v>
      </c>
      <c r="P2374" t="n">
        <v>188.5460815429688</v>
      </c>
      <c r="Q2374" t="n">
        <v>94.26356506347656</v>
      </c>
      <c r="R2374" t="n">
        <v>94.87999725341797</v>
      </c>
      <c r="S2374" t="n">
        <v>66.16945648193359</v>
      </c>
      <c r="T2374" t="n">
        <v>41.67726516723633</v>
      </c>
      <c r="V2374" t="n">
        <v>50.66827011108398</v>
      </c>
      <c r="W2374" t="n">
        <v>17.1480598449707</v>
      </c>
      <c r="X2374" t="n">
        <v>49.86629486083984</v>
      </c>
      <c r="Y2374" t="n">
        <v>40.63107681274414</v>
      </c>
      <c r="Z2374" t="n">
        <v>45.01520538330078</v>
      </c>
      <c r="AA2374" t="n">
        <v>25.84803009033203</v>
      </c>
      <c r="AB2374" t="n">
        <v>40.19790267944336</v>
      </c>
      <c r="AC2374" t="n">
        <v>65.29652404785156</v>
      </c>
      <c r="AD2374" t="n">
        <v>74.01100158691406</v>
      </c>
    </row>
    <row r="2375">
      <c r="A2375" s="76" t="n">
        <v>42524</v>
      </c>
      <c r="B2375" t="n">
        <v>96.10826110839844</v>
      </c>
      <c r="C2375" t="n">
        <v>86.85108184814453</v>
      </c>
      <c r="D2375" t="n">
        <v>24.15999984741211</v>
      </c>
      <c r="E2375" t="n">
        <v>94.02999877929688</v>
      </c>
      <c r="F2375" t="n">
        <v>29.67058944702148</v>
      </c>
      <c r="G2375" t="n">
        <v>48.13073348999023</v>
      </c>
      <c r="H2375" t="n">
        <v>1240.099975585938</v>
      </c>
      <c r="I2375" t="n">
        <v>61.36112594604492</v>
      </c>
      <c r="J2375" t="n">
        <v>92.65123748779297</v>
      </c>
      <c r="K2375" t="n">
        <v>107.1403274536133</v>
      </c>
      <c r="L2375" t="n">
        <v>252.9102630615234</v>
      </c>
      <c r="M2375" t="n">
        <v>104.9596862792969</v>
      </c>
      <c r="N2375" t="n">
        <v>81.13816833496094</v>
      </c>
      <c r="O2375" t="n">
        <v>46.46351623535156</v>
      </c>
      <c r="P2375" t="n">
        <v>187.98291015625</v>
      </c>
      <c r="Q2375" t="n">
        <v>94.87380218505859</v>
      </c>
      <c r="R2375" t="n">
        <v>94.55999755859375</v>
      </c>
      <c r="S2375" t="n">
        <v>66.43675231933594</v>
      </c>
      <c r="T2375" t="n">
        <v>42.0300178527832</v>
      </c>
      <c r="V2375" t="n">
        <v>50.47105026245117</v>
      </c>
      <c r="W2375" t="n">
        <v>16.90359306335449</v>
      </c>
      <c r="X2375" t="n">
        <v>49.8217887878418</v>
      </c>
      <c r="Y2375" t="n">
        <v>40.538818359375</v>
      </c>
      <c r="Z2375" t="n">
        <v>45.30279922485352</v>
      </c>
      <c r="AA2375" t="n">
        <v>25.96470832824707</v>
      </c>
      <c r="AB2375" t="n">
        <v>40.83389282226562</v>
      </c>
      <c r="AC2375" t="n">
        <v>65.08046722412109</v>
      </c>
      <c r="AD2375" t="n">
        <v>73.52768707275391</v>
      </c>
    </row>
    <row r="2376">
      <c r="A2376" s="76" t="n">
        <v>42527</v>
      </c>
      <c r="B2376" t="n">
        <v>95.97870635986328</v>
      </c>
      <c r="C2376" t="n">
        <v>86.87006378173828</v>
      </c>
      <c r="D2376" t="n">
        <v>24.46999931335449</v>
      </c>
      <c r="E2376" t="n">
        <v>93.90000152587891</v>
      </c>
      <c r="F2376" t="n">
        <v>29.98586654663086</v>
      </c>
      <c r="G2376" t="n">
        <v>48.40127182006836</v>
      </c>
      <c r="H2376" t="n">
        <v>1244.599975585938</v>
      </c>
      <c r="I2376" t="n">
        <v>61.63298416137695</v>
      </c>
      <c r="J2376" t="n">
        <v>94.06516265869141</v>
      </c>
      <c r="K2376" t="n">
        <v>108.2951507568359</v>
      </c>
      <c r="L2376" t="n">
        <v>255.1583099365234</v>
      </c>
      <c r="M2376" t="n">
        <v>105.341178894043</v>
      </c>
      <c r="N2376" t="n">
        <v>81.36810302734375</v>
      </c>
      <c r="O2376" t="n">
        <v>46.99081420898438</v>
      </c>
      <c r="P2376" t="n">
        <v>188.9393920898438</v>
      </c>
      <c r="Q2376" t="n">
        <v>94.98097991943359</v>
      </c>
      <c r="R2376" t="n">
        <v>96.31999969482422</v>
      </c>
      <c r="S2376" t="n">
        <v>65.92574310302734</v>
      </c>
      <c r="T2376" t="n">
        <v>42.46213531494141</v>
      </c>
      <c r="V2376" t="n">
        <v>51.5860481262207</v>
      </c>
      <c r="W2376" t="n">
        <v>17.00425720214844</v>
      </c>
      <c r="X2376" t="n">
        <v>50.29341125488281</v>
      </c>
      <c r="Y2376" t="n">
        <v>40.61262130737305</v>
      </c>
      <c r="Z2376" t="n">
        <v>45.35354232788086</v>
      </c>
      <c r="AA2376" t="n">
        <v>25.9776782989502</v>
      </c>
      <c r="AB2376" t="n">
        <v>40.77681732177734</v>
      </c>
      <c r="AC2376" t="n">
        <v>65.43155670166016</v>
      </c>
      <c r="AD2376" t="n">
        <v>73.71357727050781</v>
      </c>
    </row>
    <row r="2377">
      <c r="A2377" s="76" t="n">
        <v>42528</v>
      </c>
      <c r="B2377" t="n">
        <v>96.0650634765625</v>
      </c>
      <c r="C2377" t="n">
        <v>86.87006378173828</v>
      </c>
      <c r="D2377" t="n">
        <v>24.52000045776367</v>
      </c>
      <c r="E2377" t="n">
        <v>93.83000183105469</v>
      </c>
      <c r="F2377" t="n">
        <v>30.25735092163086</v>
      </c>
      <c r="G2377" t="n">
        <v>48.7537956237793</v>
      </c>
      <c r="H2377" t="n">
        <v>1244.400024414062</v>
      </c>
      <c r="I2377" t="n">
        <v>61.90485763549805</v>
      </c>
      <c r="J2377" t="n">
        <v>91.66150665283203</v>
      </c>
      <c r="K2377" t="n">
        <v>108.609245300293</v>
      </c>
      <c r="L2377" t="n">
        <v>255.972412109375</v>
      </c>
      <c r="M2377" t="n">
        <v>105.0741424560547</v>
      </c>
      <c r="N2377" t="n">
        <v>81.60724639892578</v>
      </c>
      <c r="O2377" t="n">
        <v>47.17248153686523</v>
      </c>
      <c r="P2377" t="n">
        <v>189.2344665527344</v>
      </c>
      <c r="Q2377" t="n">
        <v>95.23661041259766</v>
      </c>
      <c r="R2377" t="n">
        <v>97.76000213623047</v>
      </c>
      <c r="S2377" t="n">
        <v>66.32669067382812</v>
      </c>
      <c r="T2377" t="n">
        <v>42.47977447509766</v>
      </c>
      <c r="V2377" t="n">
        <v>52.75416564941406</v>
      </c>
      <c r="W2377" t="n">
        <v>16.96830749511719</v>
      </c>
      <c r="X2377" t="n">
        <v>50.53365707397461</v>
      </c>
      <c r="Y2377" t="n">
        <v>40.77867889404297</v>
      </c>
      <c r="Z2377" t="n">
        <v>45.30279922485352</v>
      </c>
      <c r="AA2377" t="n">
        <v>25.99873733520508</v>
      </c>
      <c r="AB2377" t="n">
        <v>40.74419403076172</v>
      </c>
      <c r="AC2377" t="n">
        <v>65.02645111083984</v>
      </c>
      <c r="AD2377" t="n">
        <v>73.80652618408203</v>
      </c>
    </row>
    <row r="2378">
      <c r="A2378" s="76" t="n">
        <v>42529</v>
      </c>
      <c r="B2378" t="n">
        <v>96.09961700439453</v>
      </c>
      <c r="C2378" t="n">
        <v>86.87006378173828</v>
      </c>
      <c r="D2378" t="n">
        <v>25.03000068664551</v>
      </c>
      <c r="E2378" t="n">
        <v>93.58999633789062</v>
      </c>
      <c r="F2378" t="n">
        <v>30.47629356384277</v>
      </c>
      <c r="G2378" t="n">
        <v>48.8521614074707</v>
      </c>
      <c r="H2378" t="n">
        <v>1259.800048828125</v>
      </c>
      <c r="I2378" t="n">
        <v>62.1400146484375</v>
      </c>
      <c r="J2378" t="n">
        <v>91.58586883544922</v>
      </c>
      <c r="K2378" t="n">
        <v>109.4130325317383</v>
      </c>
      <c r="L2378" t="n">
        <v>257.1750183105469</v>
      </c>
      <c r="M2378" t="n">
        <v>105.2553329467773</v>
      </c>
      <c r="N2378" t="n">
        <v>81.66242980957031</v>
      </c>
      <c r="O2378" t="n">
        <v>47.57571029663086</v>
      </c>
      <c r="P2378" t="n">
        <v>189.851318359375</v>
      </c>
      <c r="Q2378" t="n">
        <v>95.45920562744141</v>
      </c>
      <c r="R2378" t="n">
        <v>99.44000244140625</v>
      </c>
      <c r="S2378" t="n">
        <v>66.75121307373047</v>
      </c>
      <c r="T2378" t="n">
        <v>42.72670364379883</v>
      </c>
      <c r="V2378" t="n">
        <v>52.63279724121094</v>
      </c>
      <c r="W2378" t="n">
        <v>16.98268508911133</v>
      </c>
      <c r="X2378" t="n">
        <v>50.85400390625</v>
      </c>
      <c r="Y2378" t="n">
        <v>40.86172485351562</v>
      </c>
      <c r="Z2378" t="n">
        <v>45.57345581054688</v>
      </c>
      <c r="AA2378" t="n">
        <v>26.12353134155273</v>
      </c>
      <c r="AB2378" t="n">
        <v>40.98881149291992</v>
      </c>
      <c r="AC2378" t="n">
        <v>65.25149536132812</v>
      </c>
      <c r="AD2378" t="n">
        <v>73.89017486572266</v>
      </c>
    </row>
    <row r="2379">
      <c r="A2379" s="76" t="n">
        <v>42530</v>
      </c>
      <c r="B2379" t="n">
        <v>96.168701171875</v>
      </c>
      <c r="C2379" t="n">
        <v>86.83207702636719</v>
      </c>
      <c r="D2379" t="n">
        <v>24.96999931335449</v>
      </c>
      <c r="E2379" t="n">
        <v>94.09999847412109</v>
      </c>
      <c r="F2379" t="n">
        <v>30.12598991394043</v>
      </c>
      <c r="G2379" t="n">
        <v>48.25370025634766</v>
      </c>
      <c r="H2379" t="n">
        <v>1270.199951171875</v>
      </c>
      <c r="I2379" t="n">
        <v>61.89754486083984</v>
      </c>
      <c r="J2379" t="n">
        <v>89.95824432373047</v>
      </c>
      <c r="K2379" t="n">
        <v>108.7108840942383</v>
      </c>
      <c r="L2379" t="n">
        <v>256.5181884765625</v>
      </c>
      <c r="M2379" t="n">
        <v>105.0837020874023</v>
      </c>
      <c r="N2379" t="n">
        <v>81.14738464355469</v>
      </c>
      <c r="O2379" t="n">
        <v>47.31870651245117</v>
      </c>
      <c r="P2379" t="n">
        <v>189.5920104980469</v>
      </c>
      <c r="Q2379" t="n">
        <v>95.49217224121094</v>
      </c>
      <c r="R2379" t="n">
        <v>98</v>
      </c>
      <c r="S2379" t="n">
        <v>66.90057373046875</v>
      </c>
      <c r="T2379" t="n">
        <v>42.41804504394531</v>
      </c>
      <c r="V2379" t="n">
        <v>52.23078155517578</v>
      </c>
      <c r="W2379" t="n">
        <v>16.8604621887207</v>
      </c>
      <c r="X2379" t="n">
        <v>50.84510803222656</v>
      </c>
      <c r="Y2379" t="n">
        <v>40.87095260620117</v>
      </c>
      <c r="Z2379" t="n">
        <v>45.7510871887207</v>
      </c>
      <c r="AA2379" t="n">
        <v>26.17862129211426</v>
      </c>
      <c r="AB2379" t="n">
        <v>41.33942413330078</v>
      </c>
      <c r="AC2379" t="n">
        <v>65.14347839355469</v>
      </c>
      <c r="AD2379" t="n">
        <v>73.72288513183594</v>
      </c>
    </row>
    <row r="2380">
      <c r="A2380" s="76" t="n">
        <v>42531</v>
      </c>
      <c r="B2380" t="n">
        <v>96.29825592041016</v>
      </c>
      <c r="C2380" t="n">
        <v>86.83207702636719</v>
      </c>
      <c r="D2380" t="n">
        <v>24.70999908447266</v>
      </c>
      <c r="E2380" t="n">
        <v>94.59999847412109</v>
      </c>
      <c r="F2380" t="n">
        <v>29.36408042907715</v>
      </c>
      <c r="G2380" t="n">
        <v>46.85183715820312</v>
      </c>
      <c r="H2380" t="n">
        <v>1273.400024414062</v>
      </c>
      <c r="I2380" t="n">
        <v>61.59630584716797</v>
      </c>
      <c r="J2380" t="n">
        <v>87.99188232421875</v>
      </c>
      <c r="K2380" t="n">
        <v>107.2327270507812</v>
      </c>
      <c r="L2380" t="n">
        <v>252.9102630615234</v>
      </c>
      <c r="M2380" t="n">
        <v>103.8916091918945</v>
      </c>
      <c r="N2380" t="n">
        <v>79.89656066894531</v>
      </c>
      <c r="O2380" t="n">
        <v>46.623046875</v>
      </c>
      <c r="P2380" t="n">
        <v>187.795166015625</v>
      </c>
      <c r="Q2380" t="n">
        <v>95.49217224121094</v>
      </c>
      <c r="R2380" t="n">
        <v>94.95999908447266</v>
      </c>
      <c r="S2380" t="n">
        <v>66.58612823486328</v>
      </c>
      <c r="T2380" t="n">
        <v>42.1005744934082</v>
      </c>
      <c r="V2380" t="n">
        <v>51.10060501098633</v>
      </c>
      <c r="W2380" t="n">
        <v>16.65194892883301</v>
      </c>
      <c r="X2380" t="n">
        <v>50.2489128112793</v>
      </c>
      <c r="Y2380" t="n">
        <v>40.55727386474609</v>
      </c>
      <c r="Z2380" t="n">
        <v>45.78491592407227</v>
      </c>
      <c r="AA2380" t="n">
        <v>26.05059623718262</v>
      </c>
      <c r="AB2380" t="n">
        <v>41.23342132568359</v>
      </c>
      <c r="AC2380" t="n">
        <v>64.62130737304688</v>
      </c>
      <c r="AD2380" t="n">
        <v>72.95144653320312</v>
      </c>
    </row>
    <row r="2381">
      <c r="A2381" s="76" t="n">
        <v>42534</v>
      </c>
      <c r="B2381" t="n">
        <v>96.37588500976562</v>
      </c>
      <c r="C2381" t="n">
        <v>86.83207702636719</v>
      </c>
      <c r="D2381" t="n">
        <v>24.70000076293945</v>
      </c>
      <c r="E2381" t="n">
        <v>94.37000274658203</v>
      </c>
      <c r="F2381" t="n">
        <v>28.95247459411621</v>
      </c>
      <c r="G2381" t="n">
        <v>46.1713981628418</v>
      </c>
      <c r="H2381" t="n">
        <v>1284.400024414062</v>
      </c>
      <c r="I2381" t="n">
        <v>61.18479919433594</v>
      </c>
      <c r="J2381" t="n">
        <v>86.94953155517578</v>
      </c>
      <c r="K2381" t="n">
        <v>106.0686340332031</v>
      </c>
      <c r="L2381" t="n">
        <v>250.1903533935547</v>
      </c>
      <c r="M2381" t="n">
        <v>103.0237884521484</v>
      </c>
      <c r="N2381" t="n">
        <v>79.13317108154297</v>
      </c>
      <c r="O2381" t="n">
        <v>46.10018539428711</v>
      </c>
      <c r="P2381" t="n">
        <v>186.3469085693359</v>
      </c>
      <c r="Q2381" t="n">
        <v>95.36853790283203</v>
      </c>
      <c r="R2381" t="n">
        <v>94.08000183105469</v>
      </c>
      <c r="S2381" t="n">
        <v>66.60186767578125</v>
      </c>
      <c r="T2381" t="n">
        <v>41.63318252563477</v>
      </c>
      <c r="V2381" t="n">
        <v>50.94890594482422</v>
      </c>
      <c r="W2381" t="n">
        <v>16.53690528869629</v>
      </c>
      <c r="X2381" t="n">
        <v>49.70611953735352</v>
      </c>
      <c r="Y2381" t="n">
        <v>40.10519409179688</v>
      </c>
      <c r="Z2381" t="n">
        <v>45.4042854309082</v>
      </c>
      <c r="AA2381" t="n">
        <v>26.0424919128418</v>
      </c>
      <c r="AB2381" t="n">
        <v>41.18449783325195</v>
      </c>
      <c r="AC2381" t="n">
        <v>64.10816955566406</v>
      </c>
      <c r="AD2381" t="n">
        <v>72.55178833007812</v>
      </c>
    </row>
    <row r="2382">
      <c r="A2382" s="76" t="n">
        <v>42535</v>
      </c>
      <c r="B2382" t="n">
        <v>96.33277130126953</v>
      </c>
      <c r="C2382" t="n">
        <v>86.83207702636719</v>
      </c>
      <c r="D2382" t="n">
        <v>24.6299991607666</v>
      </c>
      <c r="E2382" t="n">
        <v>94.93000030517578</v>
      </c>
      <c r="F2382" t="n">
        <v>28.85614204406738</v>
      </c>
      <c r="G2382" t="n">
        <v>45.4335823059082</v>
      </c>
      <c r="H2382" t="n">
        <v>1285.599975585938</v>
      </c>
      <c r="I2382" t="n">
        <v>60.97906875610352</v>
      </c>
      <c r="J2382" t="n">
        <v>86.31163024902344</v>
      </c>
      <c r="K2382" t="n">
        <v>105.7637710571289</v>
      </c>
      <c r="L2382" t="n">
        <v>249.2837677001953</v>
      </c>
      <c r="M2382" t="n">
        <v>103.0237884521484</v>
      </c>
      <c r="N2382" t="n">
        <v>78.45256805419922</v>
      </c>
      <c r="O2382" t="n">
        <v>46.14448928833008</v>
      </c>
      <c r="P2382" t="n">
        <v>185.9804077148438</v>
      </c>
      <c r="Q2382" t="n">
        <v>95.12940216064453</v>
      </c>
      <c r="R2382" t="n">
        <v>93.83999633789062</v>
      </c>
      <c r="S2382" t="n">
        <v>66.42888641357422</v>
      </c>
      <c r="T2382" t="n">
        <v>41.32452011108398</v>
      </c>
      <c r="V2382" t="n">
        <v>50.91857147216797</v>
      </c>
      <c r="W2382" t="n">
        <v>16.29244995117188</v>
      </c>
      <c r="X2382" t="n">
        <v>49.71501159667969</v>
      </c>
      <c r="Y2382" t="n">
        <v>40.19746780395508</v>
      </c>
      <c r="Z2382" t="n">
        <v>45.5819091796875</v>
      </c>
      <c r="AA2382" t="n">
        <v>25.92095565795898</v>
      </c>
      <c r="AB2382" t="n">
        <v>41.4046630859375</v>
      </c>
      <c r="AC2382" t="n">
        <v>64.20718383789062</v>
      </c>
      <c r="AD2382" t="n">
        <v>72.36590576171875</v>
      </c>
    </row>
    <row r="2383">
      <c r="A2383" s="76" t="n">
        <v>42536</v>
      </c>
      <c r="B2383" t="n">
        <v>96.5400390625</v>
      </c>
      <c r="C2383" t="n">
        <v>86.83207702636719</v>
      </c>
      <c r="D2383" t="n">
        <v>24.48999977111816</v>
      </c>
      <c r="E2383" t="n">
        <v>94.61000061035156</v>
      </c>
      <c r="F2383" t="n">
        <v>29.16265487670898</v>
      </c>
      <c r="G2383" t="n">
        <v>45.73690032958984</v>
      </c>
      <c r="H2383" t="n">
        <v>1285.800048828125</v>
      </c>
      <c r="I2383" t="n">
        <v>61.00846099853516</v>
      </c>
      <c r="J2383" t="n">
        <v>86.31163024902344</v>
      </c>
      <c r="K2383" t="n">
        <v>105.8376617431641</v>
      </c>
      <c r="L2383" t="n">
        <v>249.7462921142578</v>
      </c>
      <c r="M2383" t="n">
        <v>102.728141784668</v>
      </c>
      <c r="N2383" t="n">
        <v>78.94922637939453</v>
      </c>
      <c r="O2383" t="n">
        <v>46.14005661010742</v>
      </c>
      <c r="P2383" t="n">
        <v>185.7211608886719</v>
      </c>
      <c r="Q2383" t="n">
        <v>95.57469177246094</v>
      </c>
      <c r="R2383" t="n">
        <v>91.76000213623047</v>
      </c>
      <c r="S2383" t="n">
        <v>67.05782318115234</v>
      </c>
      <c r="T2383" t="n">
        <v>41.50971603393555</v>
      </c>
      <c r="V2383" t="n">
        <v>50.79721069335938</v>
      </c>
      <c r="W2383" t="n">
        <v>16.31402206420898</v>
      </c>
      <c r="X2383" t="n">
        <v>49.73281097412109</v>
      </c>
      <c r="Y2383" t="n">
        <v>40.09596252441406</v>
      </c>
      <c r="Z2383" t="n">
        <v>45.44657516479492</v>
      </c>
      <c r="AA2383" t="n">
        <v>26.1883487701416</v>
      </c>
      <c r="AB2383" t="n">
        <v>41.14374542236328</v>
      </c>
      <c r="AC2383" t="n">
        <v>63.76604843139648</v>
      </c>
      <c r="AD2383" t="n">
        <v>72.57036590576172</v>
      </c>
    </row>
    <row r="2384">
      <c r="A2384" s="76" t="n">
        <v>42537</v>
      </c>
      <c r="B2384" t="n">
        <v>96.60044097900391</v>
      </c>
      <c r="C2384" t="n">
        <v>86.85108184814453</v>
      </c>
      <c r="D2384" t="n">
        <v>24.11000061035156</v>
      </c>
      <c r="E2384" t="n">
        <v>94.56999969482422</v>
      </c>
      <c r="F2384" t="n">
        <v>29.05756378173828</v>
      </c>
      <c r="G2384" t="n">
        <v>45.83527755737305</v>
      </c>
      <c r="H2384" t="n">
        <v>1296.099975585938</v>
      </c>
      <c r="I2384" t="n">
        <v>61.04518890380859</v>
      </c>
      <c r="J2384" t="n">
        <v>86.15050506591797</v>
      </c>
      <c r="K2384" t="n">
        <v>105.8284149169922</v>
      </c>
      <c r="L2384" t="n">
        <v>249.570556640625</v>
      </c>
      <c r="M2384" t="n">
        <v>103.0333023071289</v>
      </c>
      <c r="N2384" t="n">
        <v>79.10559844970703</v>
      </c>
      <c r="O2384" t="n">
        <v>46.10018539428711</v>
      </c>
      <c r="P2384" t="n">
        <v>186.2753753662109</v>
      </c>
      <c r="Q2384" t="n">
        <v>95.385009765625</v>
      </c>
      <c r="R2384" t="n">
        <v>89.12000274658203</v>
      </c>
      <c r="S2384" t="n">
        <v>67.43515014648438</v>
      </c>
      <c r="T2384" t="n">
        <v>41.65081024169922</v>
      </c>
      <c r="V2384" t="n">
        <v>50.55448913574219</v>
      </c>
      <c r="W2384" t="n">
        <v>16.35716438293457</v>
      </c>
      <c r="X2384" t="n">
        <v>49.8217887878418</v>
      </c>
      <c r="Y2384" t="n">
        <v>40.17900085449219</v>
      </c>
      <c r="Z2384" t="n">
        <v>45.68341827392578</v>
      </c>
      <c r="AA2384" t="n">
        <v>26.32285690307617</v>
      </c>
      <c r="AB2384" t="n">
        <v>41.4046630859375</v>
      </c>
      <c r="AC2384" t="n">
        <v>63.99113082885742</v>
      </c>
      <c r="AD2384" t="n">
        <v>72.80271911621094</v>
      </c>
    </row>
    <row r="2385">
      <c r="A2385" s="76" t="n">
        <v>42538</v>
      </c>
      <c r="B2385" t="n">
        <v>96.53136444091797</v>
      </c>
      <c r="C2385" t="n">
        <v>86.83207702636719</v>
      </c>
      <c r="D2385" t="n">
        <v>24.67000007629395</v>
      </c>
      <c r="E2385" t="n">
        <v>94.20999908447266</v>
      </c>
      <c r="F2385" t="n">
        <v>29.13638496398926</v>
      </c>
      <c r="G2385" t="n">
        <v>46.28617477416992</v>
      </c>
      <c r="H2385" t="n">
        <v>1292.5</v>
      </c>
      <c r="I2385" t="n">
        <v>61.0819206237793</v>
      </c>
      <c r="J2385" t="n">
        <v>84.29923248291016</v>
      </c>
      <c r="K2385" t="n">
        <v>105.375732421875</v>
      </c>
      <c r="L2385" t="n">
        <v>249.5779418945312</v>
      </c>
      <c r="M2385" t="n">
        <v>101.8256149291992</v>
      </c>
      <c r="N2385" t="n">
        <v>79.28952789306641</v>
      </c>
      <c r="O2385" t="n">
        <v>45.89254760742188</v>
      </c>
      <c r="P2385" t="n">
        <v>185.5816955566406</v>
      </c>
      <c r="Q2385" t="n">
        <v>95.14588165283203</v>
      </c>
      <c r="R2385" t="n">
        <v>93.27999877929688</v>
      </c>
      <c r="S2385" t="n">
        <v>67.32510375976562</v>
      </c>
      <c r="T2385" t="n">
        <v>41.83250045776367</v>
      </c>
      <c r="V2385" t="n">
        <v>51.07061004638672</v>
      </c>
      <c r="W2385" t="n">
        <v>16.34342765808105</v>
      </c>
      <c r="X2385" t="n">
        <v>49.86384582519531</v>
      </c>
      <c r="Y2385" t="n">
        <v>39.91106796264648</v>
      </c>
      <c r="Z2385" t="n">
        <v>45.4987678527832</v>
      </c>
      <c r="AA2385" t="n">
        <v>26.28200340270996</v>
      </c>
      <c r="AB2385" t="n">
        <v>41.55426788330078</v>
      </c>
      <c r="AC2385" t="n">
        <v>63.32677459716797</v>
      </c>
      <c r="AD2385" t="n">
        <v>72.68803405761719</v>
      </c>
    </row>
    <row r="2386">
      <c r="A2386" s="76" t="n">
        <v>42541</v>
      </c>
      <c r="B2386" t="n">
        <v>96.26368713378906</v>
      </c>
      <c r="C2386" t="n">
        <v>86.85108184814453</v>
      </c>
      <c r="D2386" t="n">
        <v>24.79999923706055</v>
      </c>
      <c r="E2386" t="n">
        <v>93.61000061035156</v>
      </c>
      <c r="F2386" t="n">
        <v>29.65307998657227</v>
      </c>
      <c r="G2386" t="n">
        <v>47.43389892578125</v>
      </c>
      <c r="H2386" t="n">
        <v>1290</v>
      </c>
      <c r="I2386" t="n">
        <v>61.44198989868164</v>
      </c>
      <c r="J2386" t="n">
        <v>85.06539916992188</v>
      </c>
      <c r="K2386" t="n">
        <v>106.521354675293</v>
      </c>
      <c r="L2386" t="n">
        <v>252.2043151855469</v>
      </c>
      <c r="M2386" t="n">
        <v>102.4662857055664</v>
      </c>
      <c r="N2386" t="n">
        <v>80.59553527832031</v>
      </c>
      <c r="O2386" t="n">
        <v>46.42163848876953</v>
      </c>
      <c r="P2386" t="n">
        <v>186.7768859863281</v>
      </c>
      <c r="Q2386" t="n">
        <v>94.87380218505859</v>
      </c>
      <c r="R2386" t="n">
        <v>95.27999877929688</v>
      </c>
      <c r="S2386" t="n">
        <v>67.41943359375</v>
      </c>
      <c r="T2386" t="n">
        <v>42.07179260253906</v>
      </c>
      <c r="V2386" t="n">
        <v>51.51344680786133</v>
      </c>
      <c r="W2386" t="n">
        <v>16.4373950958252</v>
      </c>
      <c r="X2386" t="n">
        <v>50.32016372680664</v>
      </c>
      <c r="Y2386" t="n">
        <v>40.07795333862305</v>
      </c>
      <c r="Z2386" t="n">
        <v>45.64341735839844</v>
      </c>
      <c r="AA2386" t="n">
        <v>26.30651664733887</v>
      </c>
      <c r="AB2386" t="n">
        <v>41.39807891845703</v>
      </c>
      <c r="AC2386" t="n">
        <v>63.7244873046875</v>
      </c>
      <c r="AD2386" t="n">
        <v>73.34092712402344</v>
      </c>
    </row>
    <row r="2387">
      <c r="A2387" s="76" t="n">
        <v>42542</v>
      </c>
      <c r="B2387" t="n">
        <v>96.194580078125</v>
      </c>
      <c r="C2387" t="n">
        <v>86.85108184814453</v>
      </c>
      <c r="D2387" t="n">
        <v>24.56999969482422</v>
      </c>
      <c r="E2387" t="n">
        <v>94.01999664306641</v>
      </c>
      <c r="F2387" t="n">
        <v>29.88077735900879</v>
      </c>
      <c r="G2387" t="n">
        <v>47.81921005249023</v>
      </c>
      <c r="H2387" t="n">
        <v>1270.5</v>
      </c>
      <c r="I2387" t="n">
        <v>61.67710494995117</v>
      </c>
      <c r="J2387" t="n">
        <v>83.83223724365234</v>
      </c>
      <c r="K2387" t="n">
        <v>106.3180770874023</v>
      </c>
      <c r="L2387" t="n">
        <v>252.3992156982422</v>
      </c>
      <c r="M2387" t="n">
        <v>102.791389465332</v>
      </c>
      <c r="N2387" t="n">
        <v>80.62064361572266</v>
      </c>
      <c r="O2387" t="n">
        <v>46.37717056274414</v>
      </c>
      <c r="P2387" t="n">
        <v>187.3070068359375</v>
      </c>
      <c r="Q2387" t="n">
        <v>94.58517456054688</v>
      </c>
      <c r="R2387" t="n">
        <v>95.12000274658203</v>
      </c>
      <c r="S2387" t="n">
        <v>67.67642211914062</v>
      </c>
      <c r="T2387" t="n">
        <v>41.95658111572266</v>
      </c>
      <c r="V2387" t="n">
        <v>52.12424468994141</v>
      </c>
      <c r="W2387" t="n">
        <v>16.5313663482666</v>
      </c>
      <c r="X2387" t="n">
        <v>50.28437805175781</v>
      </c>
      <c r="Y2387" t="n">
        <v>40.3560791015625</v>
      </c>
      <c r="Z2387" t="n">
        <v>45.76255798339844</v>
      </c>
      <c r="AA2387" t="n">
        <v>26.5189266204834</v>
      </c>
      <c r="AB2387" t="n">
        <v>41.45561981201172</v>
      </c>
      <c r="AC2387" t="n">
        <v>63.50753402709961</v>
      </c>
      <c r="AD2387" t="n">
        <v>73.17303466796875</v>
      </c>
    </row>
    <row r="2388">
      <c r="A2388" s="76" t="n">
        <v>42543</v>
      </c>
      <c r="B2388" t="n">
        <v>96.25505828857422</v>
      </c>
      <c r="C2388" t="n">
        <v>86.85108184814453</v>
      </c>
      <c r="D2388" t="n">
        <v>24.36000061035156</v>
      </c>
      <c r="E2388" t="n">
        <v>93.72000122070312</v>
      </c>
      <c r="F2388" t="n">
        <v>29.9566822052002</v>
      </c>
      <c r="G2388" t="n">
        <v>47.78992462158203</v>
      </c>
      <c r="H2388" t="n">
        <v>1268</v>
      </c>
      <c r="I2388" t="n">
        <v>61.73587417602539</v>
      </c>
      <c r="J2388" t="n">
        <v>84.41458892822266</v>
      </c>
      <c r="K2388" t="n">
        <v>105.90234375</v>
      </c>
      <c r="L2388" t="n">
        <v>251.5732116699219</v>
      </c>
      <c r="M2388" t="n">
        <v>102.5427703857422</v>
      </c>
      <c r="N2388" t="n">
        <v>80.58346557617188</v>
      </c>
      <c r="O2388" t="n">
        <v>46.18155288696289</v>
      </c>
      <c r="P2388" t="n">
        <v>187.0014953613281</v>
      </c>
      <c r="Q2388" t="n">
        <v>94.84081268310547</v>
      </c>
      <c r="R2388" t="n">
        <v>93.91999816894531</v>
      </c>
      <c r="S2388" t="n">
        <v>67.57332611083984</v>
      </c>
      <c r="T2388" t="n">
        <v>42.00089263916016</v>
      </c>
      <c r="V2388" t="n">
        <v>51.83411026000977</v>
      </c>
      <c r="W2388" t="n">
        <v>16.51691436767578</v>
      </c>
      <c r="X2388" t="n">
        <v>50.1412239074707</v>
      </c>
      <c r="Y2388" t="n">
        <v>40.21702194213867</v>
      </c>
      <c r="Z2388" t="n">
        <v>45.7880859375</v>
      </c>
      <c r="AA2388" t="n">
        <v>26.49441719055176</v>
      </c>
      <c r="AB2388" t="n">
        <v>41.25832366943359</v>
      </c>
      <c r="AC2388" t="n">
        <v>63.68833923339844</v>
      </c>
      <c r="AD2388" t="n">
        <v>73.07042694091797</v>
      </c>
    </row>
    <row r="2389">
      <c r="A2389" s="76" t="n">
        <v>42544</v>
      </c>
      <c r="B2389" t="n">
        <v>96.09098815917969</v>
      </c>
      <c r="C2389" t="n">
        <v>86.85108184814453</v>
      </c>
      <c r="D2389" t="n">
        <v>24.48999977111816</v>
      </c>
      <c r="E2389" t="n">
        <v>93.52999877929688</v>
      </c>
      <c r="F2389" t="n">
        <v>30.68044281005859</v>
      </c>
      <c r="G2389" t="n">
        <v>49.11183929443359</v>
      </c>
      <c r="H2389" t="n">
        <v>1261.199951171875</v>
      </c>
      <c r="I2389" t="n">
        <v>62.19140243530273</v>
      </c>
      <c r="J2389" t="n">
        <v>86.23738098144531</v>
      </c>
      <c r="K2389" t="n">
        <v>107.9256134033203</v>
      </c>
      <c r="L2389" t="n">
        <v>256.2320556640625</v>
      </c>
      <c r="M2389" t="n">
        <v>104.005744934082</v>
      </c>
      <c r="N2389" t="n">
        <v>81.95919799804688</v>
      </c>
      <c r="O2389" t="n">
        <v>46.99517440795898</v>
      </c>
      <c r="P2389" t="n">
        <v>189.4367523193359</v>
      </c>
      <c r="Q2389" t="n">
        <v>94.87380218505859</v>
      </c>
      <c r="R2389" t="n">
        <v>95.83999633789062</v>
      </c>
      <c r="S2389" t="n">
        <v>67.91441345214844</v>
      </c>
      <c r="T2389" t="n">
        <v>42.64787673950195</v>
      </c>
      <c r="V2389" t="n">
        <v>52.68923568725586</v>
      </c>
      <c r="W2389" t="n">
        <v>16.8638801574707</v>
      </c>
      <c r="X2389" t="n">
        <v>50.72279739379883</v>
      </c>
      <c r="Y2389" t="n">
        <v>40.76399612426758</v>
      </c>
      <c r="Z2389" t="n">
        <v>46.06888580322266</v>
      </c>
      <c r="AA2389" t="n">
        <v>26.60879325866699</v>
      </c>
      <c r="AB2389" t="n">
        <v>41.37341690063477</v>
      </c>
      <c r="AC2389" t="n">
        <v>64.51990509033203</v>
      </c>
      <c r="AD2389" t="n">
        <v>73.78863525390625</v>
      </c>
    </row>
    <row r="2390">
      <c r="A2390" s="76" t="n">
        <v>42545</v>
      </c>
      <c r="B2390" t="n">
        <v>96.60906219482422</v>
      </c>
      <c r="C2390" t="n">
        <v>86.83207702636719</v>
      </c>
      <c r="D2390" t="n">
        <v>24.04999923706055</v>
      </c>
      <c r="E2390" t="n">
        <v>95.44999694824219</v>
      </c>
      <c r="F2390" t="n">
        <v>28.81808090209961</v>
      </c>
      <c r="G2390" t="n">
        <v>44.89508438110352</v>
      </c>
      <c r="H2390" t="n">
        <v>1320</v>
      </c>
      <c r="I2390" t="n">
        <v>61.17011260986328</v>
      </c>
      <c r="J2390" t="n">
        <v>81.94033050537109</v>
      </c>
      <c r="K2390" t="n">
        <v>103.8236541748047</v>
      </c>
      <c r="L2390" t="n">
        <v>245.8657836914062</v>
      </c>
      <c r="M2390" t="n">
        <v>99.72200012207031</v>
      </c>
      <c r="N2390" t="n">
        <v>77.27424621582031</v>
      </c>
      <c r="O2390" t="n">
        <v>45.39013290405273</v>
      </c>
      <c r="P2390" t="n">
        <v>182.6342468261719</v>
      </c>
      <c r="Q2390" t="n">
        <v>95.46744537353516</v>
      </c>
      <c r="R2390" t="n">
        <v>91.19999694824219</v>
      </c>
      <c r="S2390" t="n">
        <v>67.31154632568359</v>
      </c>
      <c r="T2390" t="n">
        <v>40.78669357299805</v>
      </c>
      <c r="V2390" t="n">
        <v>50.98662567138672</v>
      </c>
      <c r="W2390" t="n">
        <v>15.96032905578613</v>
      </c>
      <c r="X2390" t="n">
        <v>48.65594863891602</v>
      </c>
      <c r="Y2390" t="n">
        <v>39.19721984863281</v>
      </c>
      <c r="Z2390" t="n">
        <v>45.18392181396484</v>
      </c>
      <c r="AA2390" t="n">
        <v>26.27383422851562</v>
      </c>
      <c r="AB2390" t="n">
        <v>41.43918228149414</v>
      </c>
      <c r="AC2390" t="n">
        <v>62.64884948730469</v>
      </c>
      <c r="AD2390" t="n">
        <v>71.04641723632812</v>
      </c>
    </row>
    <row r="2391">
      <c r="A2391" s="76" t="n">
        <v>42548</v>
      </c>
      <c r="B2391" t="n">
        <v>96.99767303466797</v>
      </c>
      <c r="C2391" t="n">
        <v>86.83207702636719</v>
      </c>
      <c r="D2391" t="n">
        <v>24.05999946594238</v>
      </c>
      <c r="E2391" t="n">
        <v>96.54000091552734</v>
      </c>
      <c r="F2391" t="n">
        <v>28.44737434387207</v>
      </c>
      <c r="G2391" t="n">
        <v>44.0333251953125</v>
      </c>
      <c r="H2391" t="n">
        <v>1322.5</v>
      </c>
      <c r="I2391" t="n">
        <v>60.28836441040039</v>
      </c>
      <c r="J2391" t="n">
        <v>79.45618438720703</v>
      </c>
      <c r="K2391" t="n">
        <v>100.4146041870117</v>
      </c>
      <c r="L2391" t="n">
        <v>238.9426422119141</v>
      </c>
      <c r="M2391" t="n">
        <v>97.74266052246094</v>
      </c>
      <c r="N2391" t="n">
        <v>75.45230102539062</v>
      </c>
      <c r="O2391" t="n">
        <v>43.99851226806641</v>
      </c>
      <c r="P2391" t="n">
        <v>179.3632659912109</v>
      </c>
      <c r="Q2391" t="n">
        <v>95.74784088134766</v>
      </c>
      <c r="R2391" t="n">
        <v>89.51999664306641</v>
      </c>
      <c r="S2391" t="n">
        <v>67.35914611816406</v>
      </c>
      <c r="T2391" t="n">
        <v>39.4129524230957</v>
      </c>
      <c r="V2391" t="n">
        <v>49.35273361206055</v>
      </c>
      <c r="W2391" t="n">
        <v>15.50493431091309</v>
      </c>
      <c r="X2391" t="n">
        <v>47.51068496704102</v>
      </c>
      <c r="Y2391" t="n">
        <v>38.4091911315918</v>
      </c>
      <c r="Z2391" t="n">
        <v>45.0903205871582</v>
      </c>
      <c r="AA2391" t="n">
        <v>26.23298835754395</v>
      </c>
      <c r="AB2391" t="n">
        <v>41.9488410949707</v>
      </c>
      <c r="AC2391" t="n">
        <v>61.80820083618164</v>
      </c>
      <c r="AD2391" t="n">
        <v>69.74056243896484</v>
      </c>
    </row>
    <row r="2392">
      <c r="A2392" s="76" t="n">
        <v>42549</v>
      </c>
      <c r="B2392" t="n">
        <v>97.11858367919922</v>
      </c>
      <c r="C2392" t="n">
        <v>86.83207702636719</v>
      </c>
      <c r="D2392" t="n">
        <v>24.5</v>
      </c>
      <c r="E2392" t="n">
        <v>96.25</v>
      </c>
      <c r="F2392" t="n">
        <v>29.2858772277832</v>
      </c>
      <c r="G2392" t="n">
        <v>45.18791580200195</v>
      </c>
      <c r="H2392" t="n">
        <v>1315.300048828125</v>
      </c>
      <c r="I2392" t="n">
        <v>61.04518890380859</v>
      </c>
      <c r="J2392" t="n">
        <v>82.47334289550781</v>
      </c>
      <c r="K2392" t="n">
        <v>101.9666900634766</v>
      </c>
      <c r="L2392" t="n">
        <v>243.5364379882812</v>
      </c>
      <c r="M2392" t="n">
        <v>99.88455963134766</v>
      </c>
      <c r="N2392" t="n">
        <v>76.88380432128906</v>
      </c>
      <c r="O2392" t="n">
        <v>44.50091934204102</v>
      </c>
      <c r="P2392" t="n">
        <v>182.5982971191406</v>
      </c>
      <c r="Q2392" t="n">
        <v>96.07760620117188</v>
      </c>
      <c r="R2392" t="n">
        <v>91.76000213623047</v>
      </c>
      <c r="S2392" t="n">
        <v>68.77899169921875</v>
      </c>
      <c r="T2392" t="n">
        <v>39.74973678588867</v>
      </c>
      <c r="V2392" t="n">
        <v>50.7270393371582</v>
      </c>
      <c r="W2392" t="n">
        <v>15.90249633789062</v>
      </c>
      <c r="X2392" t="n">
        <v>48.31595611572266</v>
      </c>
      <c r="Y2392" t="n">
        <v>39.16940689086914</v>
      </c>
      <c r="Z2392" t="n">
        <v>45.37112808227539</v>
      </c>
      <c r="AA2392" t="n">
        <v>26.71500205993652</v>
      </c>
      <c r="AB2392" t="n">
        <v>42.10503005981445</v>
      </c>
      <c r="AC2392" t="n">
        <v>63.01040649414062</v>
      </c>
      <c r="AD2392" t="n">
        <v>71.13033294677734</v>
      </c>
    </row>
    <row r="2393">
      <c r="A2393" s="76" t="n">
        <v>42550</v>
      </c>
      <c r="B2393" t="n">
        <v>97.04949188232422</v>
      </c>
      <c r="C2393" t="n">
        <v>86.83207702636719</v>
      </c>
      <c r="D2393" t="n">
        <v>24.70999908447266</v>
      </c>
      <c r="E2393" t="n">
        <v>95.76999664306641</v>
      </c>
      <c r="F2393" t="n">
        <v>30.02728652954102</v>
      </c>
      <c r="G2393" t="n">
        <v>46.01620483398438</v>
      </c>
      <c r="H2393" t="n">
        <v>1323.900024414062</v>
      </c>
      <c r="I2393" t="n">
        <v>61.81671142578125</v>
      </c>
      <c r="J2393" t="n">
        <v>84.24678802490234</v>
      </c>
      <c r="K2393" t="n">
        <v>104.2855834960938</v>
      </c>
      <c r="L2393" t="n">
        <v>248.2044830322266</v>
      </c>
      <c r="M2393" t="n">
        <v>101.6535263061523</v>
      </c>
      <c r="N2393" t="n">
        <v>77.99929809570312</v>
      </c>
      <c r="O2393" t="n">
        <v>45.50129318237305</v>
      </c>
      <c r="P2393" t="n">
        <v>185.7075042724609</v>
      </c>
      <c r="Q2393" t="n">
        <v>96.01990509033203</v>
      </c>
      <c r="R2393" t="n">
        <v>94.31999969482422</v>
      </c>
      <c r="S2393" t="n">
        <v>69.61185455322266</v>
      </c>
      <c r="T2393" t="n">
        <v>40.42332077026367</v>
      </c>
      <c r="V2393" t="n">
        <v>51.68902969360352</v>
      </c>
      <c r="W2393" t="n">
        <v>16.26391410827637</v>
      </c>
      <c r="X2393" t="n">
        <v>49.1749153137207</v>
      </c>
      <c r="Y2393" t="n">
        <v>39.77200317382812</v>
      </c>
      <c r="Z2393" t="n">
        <v>45.89870071411133</v>
      </c>
      <c r="AA2393" t="n">
        <v>27.22152519226074</v>
      </c>
      <c r="AB2393" t="n">
        <v>42.22012329101562</v>
      </c>
      <c r="AC2393" t="n">
        <v>64.21259307861328</v>
      </c>
      <c r="AD2393" t="n">
        <v>72.27761840820312</v>
      </c>
    </row>
    <row r="2394">
      <c r="A2394" s="76" t="n">
        <v>42551</v>
      </c>
      <c r="B2394" t="n">
        <v>97.24807739257812</v>
      </c>
      <c r="C2394" t="n">
        <v>86.83207702636719</v>
      </c>
      <c r="D2394" t="n">
        <v>24.72999954223633</v>
      </c>
      <c r="E2394" t="n">
        <v>96.13999938964844</v>
      </c>
      <c r="F2394" t="n">
        <v>30.32739067077637</v>
      </c>
      <c r="G2394" t="n">
        <v>46.70226287841797</v>
      </c>
      <c r="H2394" t="n">
        <v>1318.400024414062</v>
      </c>
      <c r="I2394" t="n">
        <v>62.23551940917969</v>
      </c>
      <c r="J2394" t="n">
        <v>84.67121887207031</v>
      </c>
      <c r="K2394" t="n">
        <v>106.2257080078125</v>
      </c>
      <c r="L2394" t="n">
        <v>252.6405639648438</v>
      </c>
      <c r="M2394" t="n">
        <v>102.8296661376953</v>
      </c>
      <c r="N2394" t="n">
        <v>78.43616485595703</v>
      </c>
      <c r="O2394" t="n">
        <v>46.43941497802734</v>
      </c>
      <c r="P2394" t="n">
        <v>188.2416229248047</v>
      </c>
      <c r="Q2394" t="n">
        <v>96.20130920410156</v>
      </c>
      <c r="R2394" t="n">
        <v>92.55999755859375</v>
      </c>
      <c r="S2394" t="n">
        <v>70.33365631103516</v>
      </c>
      <c r="T2394" t="n">
        <v>41.07030487060547</v>
      </c>
      <c r="V2394" t="n">
        <v>52.10134124755859</v>
      </c>
      <c r="W2394" t="n">
        <v>16.52413749694824</v>
      </c>
      <c r="X2394" t="n">
        <v>50.11437606811523</v>
      </c>
      <c r="Y2394" t="n">
        <v>40.20772933959961</v>
      </c>
      <c r="Z2394" t="n">
        <v>46.92829895019531</v>
      </c>
      <c r="AA2394" t="n">
        <v>27.44210433959961</v>
      </c>
      <c r="AB2394" t="n">
        <v>43.13259506225586</v>
      </c>
      <c r="AC2394" t="n">
        <v>64.81819152832031</v>
      </c>
      <c r="AD2394" t="n">
        <v>72.80926513671875</v>
      </c>
    </row>
    <row r="2395">
      <c r="A2395" s="76" t="n">
        <v>42552</v>
      </c>
      <c r="B2395" t="n">
        <v>97.45744323730469</v>
      </c>
      <c r="C2395" t="n">
        <v>86.87006378173828</v>
      </c>
      <c r="D2395" t="n">
        <v>24.98999977111816</v>
      </c>
      <c r="E2395" t="n">
        <v>95.65000152587891</v>
      </c>
      <c r="F2395" t="n">
        <v>30.6186580657959</v>
      </c>
      <c r="G2395" t="n">
        <v>46.70226287841797</v>
      </c>
      <c r="H2395" t="n">
        <v>1336.699951171875</v>
      </c>
      <c r="I2395" t="n">
        <v>62.35882949829102</v>
      </c>
      <c r="J2395" t="n">
        <v>86.45124816894531</v>
      </c>
      <c r="K2395" t="n">
        <v>106.6044616699219</v>
      </c>
      <c r="L2395" t="n">
        <v>253.1509399414062</v>
      </c>
      <c r="M2395" t="n">
        <v>103.3460006713867</v>
      </c>
      <c r="N2395" t="n">
        <v>79.22630310058594</v>
      </c>
      <c r="O2395" t="n">
        <v>46.59503173828125</v>
      </c>
      <c r="P2395" t="n">
        <v>188.6370086669922</v>
      </c>
      <c r="Q2395" t="n">
        <v>96.94837188720703</v>
      </c>
      <c r="R2395" t="n">
        <v>94.23999786376953</v>
      </c>
      <c r="S2395" t="n">
        <v>70.35747528076172</v>
      </c>
      <c r="T2395" t="n">
        <v>41.08802795410156</v>
      </c>
      <c r="V2395" t="n">
        <v>52.37620544433594</v>
      </c>
      <c r="W2395" t="n">
        <v>16.4373950958252</v>
      </c>
      <c r="X2395" t="n">
        <v>50.27542877197266</v>
      </c>
      <c r="Y2395" t="n">
        <v>40.30045700073242</v>
      </c>
      <c r="Z2395" t="n">
        <v>46.70706939697266</v>
      </c>
      <c r="AA2395" t="n">
        <v>27.42576599121094</v>
      </c>
      <c r="AB2395" t="n">
        <v>43.14081192016602</v>
      </c>
      <c r="AC2395" t="n">
        <v>65.22495269775391</v>
      </c>
      <c r="AD2395" t="n">
        <v>73.56478881835938</v>
      </c>
    </row>
    <row r="2396">
      <c r="A2396" s="76" t="n">
        <v>42556</v>
      </c>
      <c r="B2396" t="n">
        <v>97.71699523925781</v>
      </c>
      <c r="C2396" t="n">
        <v>86.87006378173828</v>
      </c>
      <c r="D2396" t="n">
        <v>24.21999931335449</v>
      </c>
      <c r="E2396" t="n">
        <v>96.16999816894531</v>
      </c>
      <c r="F2396" t="n">
        <v>29.96550750732422</v>
      </c>
      <c r="G2396" t="n">
        <v>45.79867553710938</v>
      </c>
      <c r="H2396" t="n">
        <v>1356.400024414062</v>
      </c>
      <c r="I2396" t="n">
        <v>62.00449371337891</v>
      </c>
      <c r="J2396" t="n">
        <v>85.67476654052734</v>
      </c>
      <c r="K2396" t="n">
        <v>105.0339126586914</v>
      </c>
      <c r="L2396" t="n">
        <v>250.2461395263672</v>
      </c>
      <c r="M2396" t="n">
        <v>102.7148818969727</v>
      </c>
      <c r="N2396" t="n">
        <v>77.88774108886719</v>
      </c>
      <c r="O2396" t="n">
        <v>45.88366317749023</v>
      </c>
      <c r="P2396" t="n">
        <v>187.2800903320312</v>
      </c>
      <c r="Q2396" t="n">
        <v>97.105712890625</v>
      </c>
      <c r="R2396" t="n">
        <v>89.44000244140625</v>
      </c>
      <c r="S2396" t="n">
        <v>71.13481903076172</v>
      </c>
      <c r="T2396" t="n">
        <v>40.34355545043945</v>
      </c>
      <c r="V2396" t="n">
        <v>51.32256698608398</v>
      </c>
      <c r="W2396" t="n">
        <v>16.19163513183594</v>
      </c>
      <c r="X2396" t="n">
        <v>49.81911468505859</v>
      </c>
      <c r="Y2396" t="n">
        <v>40.00378799438477</v>
      </c>
      <c r="Z2396" t="n">
        <v>46.97085571289062</v>
      </c>
      <c r="AA2396" t="n">
        <v>27.62592124938965</v>
      </c>
      <c r="AB2396" t="n">
        <v>43.46139526367188</v>
      </c>
      <c r="AC2396" t="n">
        <v>65.16165161132812</v>
      </c>
      <c r="AD2396" t="n">
        <v>72.96784973144531</v>
      </c>
    </row>
    <row r="2397">
      <c r="A2397" s="76" t="n">
        <v>42557</v>
      </c>
      <c r="B2397" t="n">
        <v>97.89865112304688</v>
      </c>
      <c r="C2397" t="n">
        <v>86.85108184814453</v>
      </c>
      <c r="D2397" t="n">
        <v>24.23999977111816</v>
      </c>
      <c r="E2397" t="n">
        <v>96.05999755859375</v>
      </c>
      <c r="F2397" t="n">
        <v>29.88607406616211</v>
      </c>
      <c r="G2397" t="n">
        <v>45.71501159667969</v>
      </c>
      <c r="H2397" t="n">
        <v>1364.900024414062</v>
      </c>
      <c r="I2397" t="n">
        <v>62.27760314941406</v>
      </c>
      <c r="J2397" t="n">
        <v>87.59956359863281</v>
      </c>
      <c r="K2397" t="n">
        <v>105.7965850830078</v>
      </c>
      <c r="L2397" t="n">
        <v>251.5454254150391</v>
      </c>
      <c r="M2397" t="n">
        <v>103.5563735961914</v>
      </c>
      <c r="N2397" t="n">
        <v>78.38970184326172</v>
      </c>
      <c r="O2397" t="n">
        <v>46.08817291259766</v>
      </c>
      <c r="P2397" t="n">
        <v>188.4033508300781</v>
      </c>
      <c r="Q2397" t="n">
        <v>97.33759307861328</v>
      </c>
      <c r="R2397" t="n">
        <v>90.63999938964844</v>
      </c>
      <c r="S2397" t="n">
        <v>70.82546997070312</v>
      </c>
      <c r="T2397" t="n">
        <v>40.50308609008789</v>
      </c>
      <c r="V2397" t="n">
        <v>51.54399108886719</v>
      </c>
      <c r="W2397" t="n">
        <v>16.2350025177002</v>
      </c>
      <c r="X2397" t="n">
        <v>50.06963729858398</v>
      </c>
      <c r="Y2397" t="n">
        <v>40.28191757202148</v>
      </c>
      <c r="Z2397" t="n">
        <v>47.01340484619141</v>
      </c>
      <c r="AA2397" t="n">
        <v>27.58916473388672</v>
      </c>
      <c r="AB2397" t="n">
        <v>43.55183410644531</v>
      </c>
      <c r="AC2397" t="n">
        <v>65.89382171630859</v>
      </c>
      <c r="AD2397" t="n">
        <v>73.59275817871094</v>
      </c>
    </row>
    <row r="2398">
      <c r="A2398" s="76" t="n">
        <v>42558</v>
      </c>
      <c r="B2398" t="n">
        <v>97.82946014404297</v>
      </c>
      <c r="C2398" t="n">
        <v>86.87006378173828</v>
      </c>
      <c r="D2398" t="n">
        <v>23.60000038146973</v>
      </c>
      <c r="E2398" t="n">
        <v>96.33000183105469</v>
      </c>
      <c r="F2398" t="n">
        <v>29.80663108825684</v>
      </c>
      <c r="G2398" t="n">
        <v>45.53093719482422</v>
      </c>
      <c r="H2398" t="n">
        <v>1360.099975585938</v>
      </c>
      <c r="I2398" t="n">
        <v>62.35882949829102</v>
      </c>
      <c r="J2398" t="n">
        <v>88.1259765625</v>
      </c>
      <c r="K2398" t="n">
        <v>106.0195236206055</v>
      </c>
      <c r="L2398" t="n">
        <v>251.9816131591797</v>
      </c>
      <c r="M2398" t="n">
        <v>103.8623428344727</v>
      </c>
      <c r="N2398" t="n">
        <v>78.37110900878906</v>
      </c>
      <c r="O2398" t="n">
        <v>46.25268173217773</v>
      </c>
      <c r="P2398" t="n">
        <v>188.2864837646484</v>
      </c>
      <c r="Q2398" t="n">
        <v>97.1387939453125</v>
      </c>
      <c r="R2398" t="n">
        <v>86.55999755859375</v>
      </c>
      <c r="S2398" t="n">
        <v>70.09571838378906</v>
      </c>
      <c r="T2398" t="n">
        <v>40.60943984985352</v>
      </c>
      <c r="V2398" t="n">
        <v>51.01715850830078</v>
      </c>
      <c r="W2398" t="n">
        <v>16.25668716430664</v>
      </c>
      <c r="X2398" t="n">
        <v>50.20384979248047</v>
      </c>
      <c r="Y2398" t="n">
        <v>40.28191757202148</v>
      </c>
      <c r="Z2398" t="n">
        <v>46.91980361938477</v>
      </c>
      <c r="AA2398" t="n">
        <v>27.24603271484375</v>
      </c>
      <c r="AB2398" t="n">
        <v>42.74623489379883</v>
      </c>
      <c r="AC2398" t="n">
        <v>65.79438781738281</v>
      </c>
      <c r="AD2398" t="n">
        <v>73.90988922119141</v>
      </c>
    </row>
    <row r="2399">
      <c r="A2399" s="76" t="n">
        <v>42559</v>
      </c>
      <c r="B2399" t="n">
        <v>97.97650909423828</v>
      </c>
      <c r="C2399" t="n">
        <v>86.85108184814453</v>
      </c>
      <c r="D2399" t="n">
        <v>23.88999938964844</v>
      </c>
      <c r="E2399" t="n">
        <v>96.30000305175781</v>
      </c>
      <c r="F2399" t="n">
        <v>30.45095825195312</v>
      </c>
      <c r="G2399" t="n">
        <v>46.22537231445312</v>
      </c>
      <c r="H2399" t="n">
        <v>1356.599975585938</v>
      </c>
      <c r="I2399" t="n">
        <v>63.1856575012207</v>
      </c>
      <c r="J2399" t="n">
        <v>89.20848083496094</v>
      </c>
      <c r="K2399" t="n">
        <v>108.4904937744141</v>
      </c>
      <c r="L2399" t="n">
        <v>256.7610168457031</v>
      </c>
      <c r="M2399" t="n">
        <v>105.4687652587891</v>
      </c>
      <c r="N2399" t="n">
        <v>79.93276977539062</v>
      </c>
      <c r="O2399" t="n">
        <v>47.36420822143555</v>
      </c>
      <c r="P2399" t="n">
        <v>191.0902252197266</v>
      </c>
      <c r="Q2399" t="n">
        <v>97.35417938232422</v>
      </c>
      <c r="R2399" t="n">
        <v>86.63999938964844</v>
      </c>
      <c r="S2399" t="n">
        <v>71.23000335693359</v>
      </c>
      <c r="T2399" t="n">
        <v>41.61978912353516</v>
      </c>
      <c r="V2399" t="n">
        <v>51.69668579101562</v>
      </c>
      <c r="W2399" t="n">
        <v>16.56750869750977</v>
      </c>
      <c r="X2399" t="n">
        <v>51.20596313476562</v>
      </c>
      <c r="Y2399" t="n">
        <v>40.91233825683594</v>
      </c>
      <c r="Z2399" t="n">
        <v>47.38781356811523</v>
      </c>
      <c r="AA2399" t="n">
        <v>27.71824836730957</v>
      </c>
      <c r="AB2399" t="n">
        <v>43.19013214111328</v>
      </c>
      <c r="AC2399" t="n">
        <v>66.60792541503906</v>
      </c>
      <c r="AD2399" t="n">
        <v>75.19705963134766</v>
      </c>
    </row>
    <row r="2400">
      <c r="A2400" s="76" t="n">
        <v>42562</v>
      </c>
      <c r="B2400" t="n">
        <v>97.71699523925781</v>
      </c>
      <c r="C2400" t="n">
        <v>86.87006378173828</v>
      </c>
      <c r="D2400" t="n">
        <v>23.77000045776367</v>
      </c>
      <c r="E2400" t="n">
        <v>96.56999969482422</v>
      </c>
      <c r="F2400" t="n">
        <v>30.74223136901855</v>
      </c>
      <c r="G2400" t="n">
        <v>46.9030647277832</v>
      </c>
      <c r="H2400" t="n">
        <v>1355</v>
      </c>
      <c r="I2400" t="n">
        <v>63.22253799438477</v>
      </c>
      <c r="J2400" t="n">
        <v>89.02093505859375</v>
      </c>
      <c r="K2400" t="n">
        <v>109.7445526123047</v>
      </c>
      <c r="L2400" t="n">
        <v>258.1994018554688</v>
      </c>
      <c r="M2400" t="n">
        <v>106.071159362793</v>
      </c>
      <c r="N2400" t="n">
        <v>80.89022064208984</v>
      </c>
      <c r="O2400" t="n">
        <v>47.91551971435547</v>
      </c>
      <c r="P2400" t="n">
        <v>191.76416015625</v>
      </c>
      <c r="Q2400" t="n">
        <v>96.88210296630859</v>
      </c>
      <c r="R2400" t="n">
        <v>85.19999694824219</v>
      </c>
      <c r="S2400" t="n">
        <v>71.70592498779297</v>
      </c>
      <c r="T2400" t="n">
        <v>41.82363510131836</v>
      </c>
      <c r="V2400" t="n">
        <v>51.79592895507812</v>
      </c>
      <c r="W2400" t="n">
        <v>16.66147613525391</v>
      </c>
      <c r="X2400" t="n">
        <v>51.5280647277832</v>
      </c>
      <c r="Y2400" t="n">
        <v>41.15336990356445</v>
      </c>
      <c r="Z2400" t="n">
        <v>47.39632034301758</v>
      </c>
      <c r="AA2400" t="n">
        <v>27.93228721618652</v>
      </c>
      <c r="AB2400" t="n">
        <v>43.15724182128906</v>
      </c>
      <c r="AC2400" t="n">
        <v>66.42713165283203</v>
      </c>
      <c r="AD2400" t="n">
        <v>75.63545227050781</v>
      </c>
    </row>
    <row r="2401">
      <c r="A2401" s="76" t="n">
        <v>42563</v>
      </c>
      <c r="B2401" t="n">
        <v>97.4228515625</v>
      </c>
      <c r="C2401" t="n">
        <v>86.83207702636719</v>
      </c>
      <c r="D2401" t="n">
        <v>24.19000053405762</v>
      </c>
      <c r="E2401" t="n">
        <v>96.44000244140625</v>
      </c>
      <c r="F2401" t="n">
        <v>31.17472267150879</v>
      </c>
      <c r="G2401" t="n">
        <v>47.53892135620117</v>
      </c>
      <c r="H2401" t="n">
        <v>1334.099975585938</v>
      </c>
      <c r="I2401" t="n">
        <v>63.39973068237305</v>
      </c>
      <c r="J2401" t="n">
        <v>89.67897796630859</v>
      </c>
      <c r="K2401" t="n">
        <v>111.212272644043</v>
      </c>
      <c r="L2401" t="n">
        <v>260.7793884277344</v>
      </c>
      <c r="M2401" t="n">
        <v>106.6066360473633</v>
      </c>
      <c r="N2401" t="n">
        <v>81.67104339599609</v>
      </c>
      <c r="O2401" t="n">
        <v>48.46239471435547</v>
      </c>
      <c r="P2401" t="n">
        <v>193.1570129394531</v>
      </c>
      <c r="Q2401" t="n">
        <v>96.55908966064453</v>
      </c>
      <c r="R2401" t="n">
        <v>89.51999664306641</v>
      </c>
      <c r="S2401" t="n">
        <v>71.69799041748047</v>
      </c>
      <c r="T2401" t="n">
        <v>42.58584213256836</v>
      </c>
      <c r="V2401" t="n">
        <v>53.07862091064453</v>
      </c>
      <c r="W2401" t="n">
        <v>16.8711051940918</v>
      </c>
      <c r="X2401" t="n">
        <v>52.00227355957031</v>
      </c>
      <c r="Y2401" t="n">
        <v>41.48712539672852</v>
      </c>
      <c r="Z2401" t="n">
        <v>47.14104843139648</v>
      </c>
      <c r="AA2401" t="n">
        <v>27.98947525024414</v>
      </c>
      <c r="AB2401" t="n">
        <v>42.56538391113281</v>
      </c>
      <c r="AC2401" t="n">
        <v>66.75251770019531</v>
      </c>
      <c r="AD2401" t="n">
        <v>75.93392181396484</v>
      </c>
    </row>
    <row r="2402">
      <c r="A2402" s="76" t="n">
        <v>42564</v>
      </c>
      <c r="B2402" t="n">
        <v>97.56125640869141</v>
      </c>
      <c r="C2402" t="n">
        <v>86.85108184814453</v>
      </c>
      <c r="D2402" t="n">
        <v>24.09000015258789</v>
      </c>
      <c r="E2402" t="n">
        <v>96.22000122070312</v>
      </c>
      <c r="F2402" t="n">
        <v>31.12177085876465</v>
      </c>
      <c r="G2402" t="n">
        <v>47.48872375488281</v>
      </c>
      <c r="H2402" t="n">
        <v>1342.400024414062</v>
      </c>
      <c r="I2402" t="n">
        <v>63.21517562866211</v>
      </c>
      <c r="J2402" t="n">
        <v>88.11283111572266</v>
      </c>
      <c r="K2402" t="n">
        <v>110.7756729125977</v>
      </c>
      <c r="L2402" t="n">
        <v>260.0741271972656</v>
      </c>
      <c r="M2402" t="n">
        <v>106.3484497070312</v>
      </c>
      <c r="N2402" t="n">
        <v>81.53158569335938</v>
      </c>
      <c r="O2402" t="n">
        <v>48.45794296264648</v>
      </c>
      <c r="P2402" t="n">
        <v>193.1300354003906</v>
      </c>
      <c r="Q2402" t="n">
        <v>96.76614379882812</v>
      </c>
      <c r="R2402" t="n">
        <v>86</v>
      </c>
      <c r="S2402" t="n">
        <v>72.09459686279297</v>
      </c>
      <c r="T2402" t="n">
        <v>42.70106506347656</v>
      </c>
      <c r="V2402" t="n">
        <v>52.62052917480469</v>
      </c>
      <c r="W2402" t="n">
        <v>16.8711051940918</v>
      </c>
      <c r="X2402" t="n">
        <v>52.12754821777344</v>
      </c>
      <c r="Y2402" t="n">
        <v>41.49638748168945</v>
      </c>
      <c r="Z2402" t="n">
        <v>47.40483093261719</v>
      </c>
      <c r="AA2402" t="n">
        <v>28.12019348144531</v>
      </c>
      <c r="AB2402" t="n">
        <v>42.90240859985352</v>
      </c>
      <c r="AC2402" t="n">
        <v>66.72540283203125</v>
      </c>
      <c r="AD2402" t="n">
        <v>75.56083679199219</v>
      </c>
    </row>
    <row r="2403">
      <c r="A2403" s="76" t="n">
        <v>42565</v>
      </c>
      <c r="B2403" t="n">
        <v>97.4747314453125</v>
      </c>
      <c r="C2403" t="n">
        <v>86.87006378173828</v>
      </c>
      <c r="D2403" t="n">
        <v>24.06999969482422</v>
      </c>
      <c r="E2403" t="n">
        <v>96.08000183105469</v>
      </c>
      <c r="F2403" t="n">
        <v>31.5719108581543</v>
      </c>
      <c r="G2403" t="n">
        <v>47.89868545532227</v>
      </c>
      <c r="H2403" t="n">
        <v>1331.300048828125</v>
      </c>
      <c r="I2403" t="n">
        <v>63.34066009521484</v>
      </c>
      <c r="J2403" t="n">
        <v>88.33327484130859</v>
      </c>
      <c r="K2403" t="n">
        <v>110.8871612548828</v>
      </c>
      <c r="L2403" t="n">
        <v>260.6680297851562</v>
      </c>
      <c r="M2403" t="n">
        <v>107.0751495361328</v>
      </c>
      <c r="N2403" t="n">
        <v>81.96849060058594</v>
      </c>
      <c r="O2403" t="n">
        <v>48.49795913696289</v>
      </c>
      <c r="P2403" t="n">
        <v>194.2083587646484</v>
      </c>
      <c r="Q2403" t="n">
        <v>96.51766967773438</v>
      </c>
      <c r="R2403" t="n">
        <v>86.95999908447266</v>
      </c>
      <c r="S2403" t="n">
        <v>71.45210266113281</v>
      </c>
      <c r="T2403" t="n">
        <v>43.08215713500977</v>
      </c>
      <c r="V2403" t="n">
        <v>52.88773345947266</v>
      </c>
      <c r="W2403" t="n">
        <v>17.03012657165527</v>
      </c>
      <c r="X2403" t="n">
        <v>52.52122116088867</v>
      </c>
      <c r="Y2403" t="n">
        <v>41.76524353027344</v>
      </c>
      <c r="Z2403" t="n">
        <v>47.39632034301758</v>
      </c>
      <c r="AA2403" t="n">
        <v>27.96415138244629</v>
      </c>
      <c r="AB2403" t="n">
        <v>42.6229248046875</v>
      </c>
      <c r="AC2403" t="n">
        <v>67.01464080810547</v>
      </c>
      <c r="AD2403" t="n">
        <v>75.86863708496094</v>
      </c>
    </row>
    <row r="2404">
      <c r="A2404" s="76" t="n">
        <v>42566</v>
      </c>
      <c r="B2404" t="n">
        <v>97.12004852294922</v>
      </c>
      <c r="C2404" t="n">
        <v>86.85108184814453</v>
      </c>
      <c r="D2404" t="n">
        <v>23.98999977111816</v>
      </c>
      <c r="E2404" t="n">
        <v>96.58000183105469</v>
      </c>
      <c r="F2404" t="n">
        <v>31.50129890441895</v>
      </c>
      <c r="G2404" t="n">
        <v>47.65605163574219</v>
      </c>
      <c r="H2404" t="n">
        <v>1326.5</v>
      </c>
      <c r="I2404" t="n">
        <v>63.21517562866211</v>
      </c>
      <c r="J2404" t="n">
        <v>89.66911315917969</v>
      </c>
      <c r="K2404" t="n">
        <v>111.1936874389648</v>
      </c>
      <c r="L2404" t="n">
        <v>260.6587524414062</v>
      </c>
      <c r="M2404" t="n">
        <v>106.9030532836914</v>
      </c>
      <c r="N2404" t="n">
        <v>81.64315795898438</v>
      </c>
      <c r="O2404" t="n">
        <v>48.57354354858398</v>
      </c>
      <c r="P2404" t="n">
        <v>193.9477691650391</v>
      </c>
      <c r="Q2404" t="n">
        <v>96.41002655029297</v>
      </c>
      <c r="R2404" t="n">
        <v>87.91999816894531</v>
      </c>
      <c r="S2404" t="n">
        <v>71.47588348388672</v>
      </c>
      <c r="T2404" t="n">
        <v>43.23283767700195</v>
      </c>
      <c r="V2404" t="n">
        <v>52.85721206665039</v>
      </c>
      <c r="W2404" t="n">
        <v>17.00121688842773</v>
      </c>
      <c r="X2404" t="n">
        <v>52.51227569580078</v>
      </c>
      <c r="Y2404" t="n">
        <v>41.72817611694336</v>
      </c>
      <c r="Z2404" t="n">
        <v>47.39632034301758</v>
      </c>
      <c r="AA2404" t="n">
        <v>27.92330551147461</v>
      </c>
      <c r="AB2404" t="n">
        <v>42.74623489379883</v>
      </c>
      <c r="AC2404" t="n">
        <v>66.96041107177734</v>
      </c>
      <c r="AD2404" t="n">
        <v>75.53286743164062</v>
      </c>
    </row>
    <row r="2405">
      <c r="A2405" s="76" t="n">
        <v>42569</v>
      </c>
      <c r="B2405" t="n">
        <v>97.13735198974609</v>
      </c>
      <c r="C2405" t="n">
        <v>86.85108184814453</v>
      </c>
      <c r="D2405" t="n">
        <v>23.95000076293945</v>
      </c>
      <c r="E2405" t="n">
        <v>96.55999755859375</v>
      </c>
      <c r="F2405" t="n">
        <v>31.78373718261719</v>
      </c>
      <c r="G2405" t="n">
        <v>47.77318572998047</v>
      </c>
      <c r="H2405" t="n">
        <v>1328.400024414062</v>
      </c>
      <c r="I2405" t="n">
        <v>63.42926788330078</v>
      </c>
      <c r="J2405" t="n">
        <v>89.98499298095703</v>
      </c>
      <c r="K2405" t="n">
        <v>111.3794860839844</v>
      </c>
      <c r="L2405" t="n">
        <v>261.0021362304688</v>
      </c>
      <c r="M2405" t="n">
        <v>107.6106338500977</v>
      </c>
      <c r="N2405" t="n">
        <v>81.94990539550781</v>
      </c>
      <c r="O2405" t="n">
        <v>48.66245269775391</v>
      </c>
      <c r="P2405" t="n">
        <v>194.4689788818359</v>
      </c>
      <c r="Q2405" t="n">
        <v>96.34378051757812</v>
      </c>
      <c r="R2405" t="n">
        <v>86.55999755859375</v>
      </c>
      <c r="S2405" t="n">
        <v>71.66626739501953</v>
      </c>
      <c r="T2405" t="n">
        <v>43.51643753051758</v>
      </c>
      <c r="V2405" t="n">
        <v>52.8953857421875</v>
      </c>
      <c r="W2405" t="n">
        <v>17.05903816223145</v>
      </c>
      <c r="X2405" t="n">
        <v>52.4675407409668</v>
      </c>
      <c r="Y2405" t="n">
        <v>42.00629806518555</v>
      </c>
      <c r="Z2405" t="n">
        <v>47.34525680541992</v>
      </c>
      <c r="AA2405" t="n">
        <v>27.93228721618652</v>
      </c>
      <c r="AB2405" t="n">
        <v>42.86953735351562</v>
      </c>
      <c r="AC2405" t="n">
        <v>66.98754119873047</v>
      </c>
      <c r="AD2405" t="n">
        <v>75.82200622558594</v>
      </c>
    </row>
    <row r="2406">
      <c r="A2406" s="76" t="n">
        <v>42570</v>
      </c>
      <c r="B2406" t="n">
        <v>97.33633422851562</v>
      </c>
      <c r="C2406" t="n">
        <v>86.87006378173828</v>
      </c>
      <c r="D2406" t="n">
        <v>23.70000076293945</v>
      </c>
      <c r="E2406" t="n">
        <v>97.05000305175781</v>
      </c>
      <c r="F2406" t="n">
        <v>31.45716285705566</v>
      </c>
      <c r="G2406" t="n">
        <v>47.39669418334961</v>
      </c>
      <c r="H2406" t="n">
        <v>1331.5</v>
      </c>
      <c r="I2406" t="n">
        <v>63.25947189331055</v>
      </c>
      <c r="J2406" t="n">
        <v>88.83340454101562</v>
      </c>
      <c r="K2406" t="n">
        <v>110.822135925293</v>
      </c>
      <c r="L2406" t="n">
        <v>260.51953125</v>
      </c>
      <c r="M2406" t="n">
        <v>107.2185745239258</v>
      </c>
      <c r="N2406" t="n">
        <v>81.39215850830078</v>
      </c>
      <c r="O2406" t="n">
        <v>48.32900238037109</v>
      </c>
      <c r="P2406" t="n">
        <v>194.2712860107422</v>
      </c>
      <c r="Q2406" t="n">
        <v>96.35203552246094</v>
      </c>
      <c r="R2406" t="n">
        <v>85.59999847412109</v>
      </c>
      <c r="S2406" t="n">
        <v>72.0152587890625</v>
      </c>
      <c r="T2406" t="n">
        <v>43.2594108581543</v>
      </c>
      <c r="V2406" t="n">
        <v>52.59761047363281</v>
      </c>
      <c r="W2406" t="n">
        <v>17.06627082824707</v>
      </c>
      <c r="X2406" t="n">
        <v>52.49439239501953</v>
      </c>
      <c r="Y2406" t="n">
        <v>41.9135856628418</v>
      </c>
      <c r="Z2406" t="n">
        <v>47.31122207641602</v>
      </c>
      <c r="AA2406" t="n">
        <v>28.01235008239746</v>
      </c>
      <c r="AB2406" t="n">
        <v>42.79554748535156</v>
      </c>
      <c r="AC2406" t="n">
        <v>66.84288787841797</v>
      </c>
      <c r="AD2406" t="n">
        <v>75.68208312988281</v>
      </c>
    </row>
    <row r="2407">
      <c r="A2407" s="76" t="n">
        <v>42571</v>
      </c>
      <c r="B2407" t="n">
        <v>97.24980926513672</v>
      </c>
      <c r="C2407" t="n">
        <v>86.87006378173828</v>
      </c>
      <c r="D2407" t="n">
        <v>23.42000007629395</v>
      </c>
      <c r="E2407" t="n">
        <v>97.19999694824219</v>
      </c>
      <c r="F2407" t="n">
        <v>31.61603736877441</v>
      </c>
      <c r="G2407" t="n">
        <v>47.82338714599609</v>
      </c>
      <c r="H2407" t="n">
        <v>1318.800048828125</v>
      </c>
      <c r="I2407" t="n">
        <v>63.42189025878906</v>
      </c>
      <c r="J2407" t="n">
        <v>90.98850250244141</v>
      </c>
      <c r="K2407" t="n">
        <v>111.5466842651367</v>
      </c>
      <c r="L2407" t="n">
        <v>261.6146545410156</v>
      </c>
      <c r="M2407" t="n">
        <v>108.4712295532227</v>
      </c>
      <c r="N2407" t="n">
        <v>82.18230438232422</v>
      </c>
      <c r="O2407" t="n">
        <v>48.61800384521484</v>
      </c>
      <c r="P2407" t="n">
        <v>195.0800170898438</v>
      </c>
      <c r="Q2407" t="n">
        <v>96.17815399169922</v>
      </c>
      <c r="R2407" t="n">
        <v>85.83999633789062</v>
      </c>
      <c r="S2407" t="n">
        <v>72.02320861816406</v>
      </c>
      <c r="T2407" t="n">
        <v>43.27714538574219</v>
      </c>
      <c r="V2407" t="n">
        <v>52.52127075195312</v>
      </c>
      <c r="W2407" t="n">
        <v>17.09518432617188</v>
      </c>
      <c r="X2407" t="n">
        <v>52.59280395507812</v>
      </c>
      <c r="Y2407" t="n">
        <v>42.46055603027344</v>
      </c>
      <c r="Z2407" t="n">
        <v>47.14104843139648</v>
      </c>
      <c r="AA2407" t="n">
        <v>27.9731388092041</v>
      </c>
      <c r="AB2407" t="n">
        <v>42.54893112182617</v>
      </c>
      <c r="AC2407" t="n">
        <v>67.44851684570312</v>
      </c>
      <c r="AD2407" t="n">
        <v>75.99922180175781</v>
      </c>
    </row>
    <row r="2408">
      <c r="A2408" s="76" t="n">
        <v>42572</v>
      </c>
      <c r="B2408" t="n">
        <v>97.33633422851562</v>
      </c>
      <c r="C2408" t="n">
        <v>86.87006378173828</v>
      </c>
      <c r="D2408" t="n">
        <v>23.43000030517578</v>
      </c>
      <c r="E2408" t="n">
        <v>97</v>
      </c>
      <c r="F2408" t="n">
        <v>31.51895141601562</v>
      </c>
      <c r="G2408" t="n">
        <v>47.63096237182617</v>
      </c>
      <c r="H2408" t="n">
        <v>1330.5</v>
      </c>
      <c r="I2408" t="n">
        <v>63.33329772949219</v>
      </c>
      <c r="J2408" t="n">
        <v>92.20918273925781</v>
      </c>
      <c r="K2408" t="n">
        <v>111.0172119140625</v>
      </c>
      <c r="L2408" t="n">
        <v>260.0834350585938</v>
      </c>
      <c r="M2408" t="n">
        <v>108.2226104736328</v>
      </c>
      <c r="N2408" t="n">
        <v>81.86624145507812</v>
      </c>
      <c r="O2408" t="n">
        <v>48.32012557983398</v>
      </c>
      <c r="P2408" t="n">
        <v>194.3431701660156</v>
      </c>
      <c r="Q2408" t="n">
        <v>96.21951293945312</v>
      </c>
      <c r="R2408" t="n">
        <v>83.91999816894531</v>
      </c>
      <c r="S2408" t="n">
        <v>72.16597747802734</v>
      </c>
      <c r="T2408" t="n">
        <v>43.01125335693359</v>
      </c>
      <c r="V2408" t="n">
        <v>52.00207901000977</v>
      </c>
      <c r="W2408" t="n">
        <v>17.0084400177002</v>
      </c>
      <c r="X2408" t="n">
        <v>52.05596160888672</v>
      </c>
      <c r="Y2408" t="n">
        <v>42.23805618286133</v>
      </c>
      <c r="Z2408" t="n">
        <v>47.0048942565918</v>
      </c>
      <c r="AA2408" t="n">
        <v>28.05483245849609</v>
      </c>
      <c r="AB2408" t="n">
        <v>42.80377197265625</v>
      </c>
      <c r="AC2408" t="n">
        <v>67.64738464355469</v>
      </c>
      <c r="AD2408" t="n">
        <v>75.79400634765625</v>
      </c>
    </row>
    <row r="2409">
      <c r="A2409" s="76" t="n">
        <v>42573</v>
      </c>
      <c r="B2409" t="n">
        <v>97.35361480712891</v>
      </c>
      <c r="C2409" t="n">
        <v>86.87006378173828</v>
      </c>
      <c r="D2409" t="n">
        <v>23.32999992370605</v>
      </c>
      <c r="E2409" t="n">
        <v>97.47000122070312</v>
      </c>
      <c r="F2409" t="n">
        <v>31.74843788146973</v>
      </c>
      <c r="G2409" t="n">
        <v>47.72299575805664</v>
      </c>
      <c r="H2409" t="n">
        <v>1323.099975585938</v>
      </c>
      <c r="I2409" t="n">
        <v>63.61380767822266</v>
      </c>
      <c r="J2409" t="n">
        <v>92.42304229736328</v>
      </c>
      <c r="K2409" t="n">
        <v>111.8439483642578</v>
      </c>
      <c r="L2409" t="n">
        <v>262.1807250976562</v>
      </c>
      <c r="M2409" t="n">
        <v>108.6720123291016</v>
      </c>
      <c r="N2409" t="n">
        <v>82.11722564697266</v>
      </c>
      <c r="O2409" t="n">
        <v>48.60466384887695</v>
      </c>
      <c r="P2409" t="n">
        <v>195.2148284912109</v>
      </c>
      <c r="Q2409" t="n">
        <v>96.13673400878906</v>
      </c>
      <c r="R2409" t="n">
        <v>83.36000061035156</v>
      </c>
      <c r="S2409" t="n">
        <v>72.80054473876953</v>
      </c>
      <c r="T2409" t="n">
        <v>43.12646484375</v>
      </c>
      <c r="V2409" t="n">
        <v>52.16242218017578</v>
      </c>
      <c r="W2409" t="n">
        <v>17.11686897277832</v>
      </c>
      <c r="X2409" t="n">
        <v>52.15437698364258</v>
      </c>
      <c r="Y2409" t="n">
        <v>42.48837280273438</v>
      </c>
      <c r="Z2409" t="n">
        <v>47.22613143920898</v>
      </c>
      <c r="AA2409" t="n">
        <v>28.26724624633789</v>
      </c>
      <c r="AB2409" t="n">
        <v>43.37097549438477</v>
      </c>
      <c r="AC2409" t="n">
        <v>67.78295135498047</v>
      </c>
      <c r="AD2409" t="n">
        <v>76.11115264892578</v>
      </c>
    </row>
    <row r="2410">
      <c r="A2410" s="76" t="n">
        <v>42576</v>
      </c>
      <c r="B2410" t="n">
        <v>97.24118041992188</v>
      </c>
      <c r="C2410" t="n">
        <v>86.85108184814453</v>
      </c>
      <c r="D2410" t="n">
        <v>23.07999992370605</v>
      </c>
      <c r="E2410" t="n">
        <v>97.29000091552734</v>
      </c>
      <c r="F2410" t="n">
        <v>31.43068885803223</v>
      </c>
      <c r="G2410" t="n">
        <v>47.6644287109375</v>
      </c>
      <c r="H2410" t="n">
        <v>1319.300048828125</v>
      </c>
      <c r="I2410" t="n">
        <v>63.31116485595703</v>
      </c>
      <c r="J2410" t="n">
        <v>92.87052917480469</v>
      </c>
      <c r="K2410" t="n">
        <v>111.6767425537109</v>
      </c>
      <c r="L2410" t="n">
        <v>261.2156066894531</v>
      </c>
      <c r="M2410" t="n">
        <v>108.6816024780273</v>
      </c>
      <c r="N2410" t="n">
        <v>82.31243133544922</v>
      </c>
      <c r="O2410" t="n">
        <v>48.45794296264648</v>
      </c>
      <c r="P2410" t="n">
        <v>194.6846618652344</v>
      </c>
      <c r="Q2410" t="n">
        <v>95.92967224121094</v>
      </c>
      <c r="R2410" t="n">
        <v>81.04000091552734</v>
      </c>
      <c r="S2410" t="n">
        <v>72.66570281982422</v>
      </c>
      <c r="T2410" t="n">
        <v>43.05556869506836</v>
      </c>
      <c r="V2410" t="n">
        <v>51.12405776977539</v>
      </c>
      <c r="W2410" t="n">
        <v>17.08072662353516</v>
      </c>
      <c r="X2410" t="n">
        <v>51.87701034545898</v>
      </c>
      <c r="Y2410" t="n">
        <v>42.4327507019043</v>
      </c>
      <c r="Z2410" t="n">
        <v>47.17507553100586</v>
      </c>
      <c r="AA2410" t="n">
        <v>28.22640037536621</v>
      </c>
      <c r="AB2410" t="n">
        <v>43.2969970703125</v>
      </c>
      <c r="AC2410" t="n">
        <v>67.71065521240234</v>
      </c>
      <c r="AD2410" t="n">
        <v>76.23242950439453</v>
      </c>
    </row>
    <row r="2411">
      <c r="A2411" s="76" t="n">
        <v>42577</v>
      </c>
      <c r="B2411" t="n">
        <v>97.24118041992188</v>
      </c>
      <c r="C2411" t="n">
        <v>86.85108184814453</v>
      </c>
      <c r="D2411" t="n">
        <v>23.01000022888184</v>
      </c>
      <c r="E2411" t="n">
        <v>97.16000366210938</v>
      </c>
      <c r="F2411" t="n">
        <v>31.67782211303711</v>
      </c>
      <c r="G2411" t="n">
        <v>47.8652229309082</v>
      </c>
      <c r="H2411" t="n">
        <v>1320.699951171875</v>
      </c>
      <c r="I2411" t="n">
        <v>63.06754302978516</v>
      </c>
      <c r="J2411" t="n">
        <v>92.21906280517578</v>
      </c>
      <c r="K2411" t="n">
        <v>112.2155380249023</v>
      </c>
      <c r="L2411" t="n">
        <v>262.6912231445312</v>
      </c>
      <c r="M2411" t="n">
        <v>108.8059005737305</v>
      </c>
      <c r="N2411" t="n">
        <v>82.29383850097656</v>
      </c>
      <c r="O2411" t="n">
        <v>48.71137237548828</v>
      </c>
      <c r="P2411" t="n">
        <v>194.7744903564453</v>
      </c>
      <c r="Q2411" t="n">
        <v>96.09528350830078</v>
      </c>
      <c r="R2411" t="n">
        <v>80.63999938964844</v>
      </c>
      <c r="S2411" t="n">
        <v>72.30877685546875</v>
      </c>
      <c r="T2411" t="n">
        <v>43.38350677490234</v>
      </c>
      <c r="V2411" t="n">
        <v>51.42181015014648</v>
      </c>
      <c r="W2411" t="n">
        <v>17.09518432617188</v>
      </c>
      <c r="X2411" t="n">
        <v>52.30649185180664</v>
      </c>
      <c r="Y2411" t="n">
        <v>42.52545928955078</v>
      </c>
      <c r="Z2411" t="n">
        <v>46.80918502807617</v>
      </c>
      <c r="AA2411" t="n">
        <v>28.06709480285645</v>
      </c>
      <c r="AB2411" t="n">
        <v>42.91885375976562</v>
      </c>
      <c r="AC2411" t="n">
        <v>67.59314727783203</v>
      </c>
      <c r="AD2411" t="n">
        <v>76.13912963867188</v>
      </c>
    </row>
    <row r="2412">
      <c r="A2412" s="76" t="n">
        <v>42578</v>
      </c>
      <c r="B2412" t="n">
        <v>97.52664947509766</v>
      </c>
      <c r="C2412" t="n">
        <v>86.87006378173828</v>
      </c>
      <c r="D2412" t="n">
        <v>22.93000030517578</v>
      </c>
      <c r="E2412" t="n">
        <v>97.05000305175781</v>
      </c>
      <c r="F2412" t="n">
        <v>31.78373718261719</v>
      </c>
      <c r="G2412" t="n">
        <v>48.04092025756836</v>
      </c>
      <c r="H2412" t="n">
        <v>1326.599975585938</v>
      </c>
      <c r="I2412" t="n">
        <v>63.25947189331055</v>
      </c>
      <c r="J2412" t="n">
        <v>94.43998718261719</v>
      </c>
      <c r="K2412" t="n">
        <v>112.5313873291016</v>
      </c>
      <c r="L2412" t="n">
        <v>261.5960693359375</v>
      </c>
      <c r="M2412" t="n">
        <v>109.5612869262695</v>
      </c>
      <c r="N2412" t="n">
        <v>82.56340789794922</v>
      </c>
      <c r="O2412" t="n">
        <v>48.90255355834961</v>
      </c>
      <c r="P2412" t="n">
        <v>194.5678405761719</v>
      </c>
      <c r="Q2412" t="n">
        <v>96.468017578125</v>
      </c>
      <c r="R2412" t="n">
        <v>79.19999694824219</v>
      </c>
      <c r="S2412" t="n">
        <v>71.74559020996094</v>
      </c>
      <c r="T2412" t="n">
        <v>43.43667221069336</v>
      </c>
      <c r="V2412" t="n">
        <v>50.91792297363281</v>
      </c>
      <c r="W2412" t="n">
        <v>17.08795166015625</v>
      </c>
      <c r="X2412" t="n">
        <v>52.1006965637207</v>
      </c>
      <c r="Y2412" t="n">
        <v>42.87775421142578</v>
      </c>
      <c r="Z2412" t="n">
        <v>46.11142349243164</v>
      </c>
      <c r="AA2412" t="n">
        <v>27.8587646484375</v>
      </c>
      <c r="AB2412" t="n">
        <v>42.42563247680664</v>
      </c>
      <c r="AC2412" t="n">
        <v>67.90045928955078</v>
      </c>
      <c r="AD2412" t="n">
        <v>75.90594482421875</v>
      </c>
    </row>
    <row r="2413">
      <c r="A2413" s="76" t="n">
        <v>42579</v>
      </c>
      <c r="B2413" t="n">
        <v>97.51800537109375</v>
      </c>
      <c r="C2413" t="n">
        <v>86.85108184814453</v>
      </c>
      <c r="D2413" t="n">
        <v>22.94000053405762</v>
      </c>
      <c r="E2413" t="n">
        <v>96.73999786376953</v>
      </c>
      <c r="F2413" t="n">
        <v>31.79257011413574</v>
      </c>
      <c r="G2413" t="n">
        <v>47.99072265625</v>
      </c>
      <c r="H2413" t="n">
        <v>1332.300048828125</v>
      </c>
      <c r="I2413" t="n">
        <v>62.99369812011719</v>
      </c>
      <c r="J2413" t="n">
        <v>94.65384674072266</v>
      </c>
      <c r="K2413" t="n">
        <v>112.2433929443359</v>
      </c>
      <c r="L2413" t="n">
        <v>262.4591979980469</v>
      </c>
      <c r="M2413" t="n">
        <v>109.9437866210938</v>
      </c>
      <c r="N2413" t="n">
        <v>82.80511474609375</v>
      </c>
      <c r="O2413" t="n">
        <v>48.73360443115234</v>
      </c>
      <c r="P2413" t="n">
        <v>194.7924346923828</v>
      </c>
      <c r="Q2413" t="n">
        <v>96.60051727294922</v>
      </c>
      <c r="R2413" t="n">
        <v>77.36000061035156</v>
      </c>
      <c r="S2413" t="n">
        <v>72.411865234375</v>
      </c>
      <c r="T2413" t="n">
        <v>43.3746452331543</v>
      </c>
      <c r="V2413" t="n">
        <v>50.92554473876953</v>
      </c>
      <c r="W2413" t="n">
        <v>17.12409973144531</v>
      </c>
      <c r="X2413" t="n">
        <v>52.08279800415039</v>
      </c>
      <c r="Y2413" t="n">
        <v>42.90556335449219</v>
      </c>
      <c r="Z2413" t="n">
        <v>46.31563949584961</v>
      </c>
      <c r="AA2413" t="n">
        <v>28.03032493591309</v>
      </c>
      <c r="AB2413" t="n">
        <v>42.59004211425781</v>
      </c>
      <c r="AC2413" t="n">
        <v>67.83719635009766</v>
      </c>
      <c r="AD2413" t="n">
        <v>76.04584503173828</v>
      </c>
    </row>
    <row r="2414">
      <c r="A2414" s="76" t="n">
        <v>42580</v>
      </c>
      <c r="B2414" t="n">
        <v>97.77751922607422</v>
      </c>
      <c r="C2414" t="n">
        <v>86.87006378173828</v>
      </c>
      <c r="D2414" t="n">
        <v>23.15999984741211</v>
      </c>
      <c r="E2414" t="n">
        <v>95.52999877929688</v>
      </c>
      <c r="F2414" t="n">
        <v>31.96025848388672</v>
      </c>
      <c r="G2414" t="n">
        <v>48.55965042114258</v>
      </c>
      <c r="H2414" t="n">
        <v>1349</v>
      </c>
      <c r="I2414" t="n">
        <v>63.05275344848633</v>
      </c>
      <c r="J2414" t="n">
        <v>95.23292541503906</v>
      </c>
      <c r="K2414" t="n">
        <v>112.4663391113281</v>
      </c>
      <c r="L2414" t="n">
        <v>263.3594360351562</v>
      </c>
      <c r="M2414" t="n">
        <v>110.1828308105469</v>
      </c>
      <c r="N2414" t="n">
        <v>83.14904022216797</v>
      </c>
      <c r="O2414" t="n">
        <v>48.7380485534668</v>
      </c>
      <c r="P2414" t="n">
        <v>195.10693359375</v>
      </c>
      <c r="Q2414" t="n">
        <v>96.81584167480469</v>
      </c>
      <c r="R2414" t="n">
        <v>78.08000183105469</v>
      </c>
      <c r="S2414" t="n">
        <v>73.33198547363281</v>
      </c>
      <c r="T2414" t="n">
        <v>43.15306091308594</v>
      </c>
      <c r="V2414" t="n">
        <v>51.44472885131836</v>
      </c>
      <c r="W2414" t="n">
        <v>17.09518432617188</v>
      </c>
      <c r="X2414" t="n">
        <v>51.93070220947266</v>
      </c>
      <c r="Y2414" t="n">
        <v>43.06317901611328</v>
      </c>
      <c r="Z2414" t="n">
        <v>46.54540252685547</v>
      </c>
      <c r="AA2414" t="n">
        <v>28.33097457885742</v>
      </c>
      <c r="AB2414" t="n">
        <v>42.84486389160156</v>
      </c>
      <c r="AC2414" t="n">
        <v>67.97277069091797</v>
      </c>
      <c r="AD2414" t="n">
        <v>76.12979125976562</v>
      </c>
    </row>
    <row r="2415">
      <c r="A2415" s="76" t="n">
        <v>42583</v>
      </c>
      <c r="B2415" t="n">
        <v>97.54959869384766</v>
      </c>
      <c r="C2415" t="n">
        <v>86.85108184814453</v>
      </c>
      <c r="D2415" t="n">
        <v>22.77000045776367</v>
      </c>
      <c r="E2415" t="n">
        <v>95.70999908447266</v>
      </c>
      <c r="F2415" t="n">
        <v>31.89847564697266</v>
      </c>
      <c r="G2415" t="n">
        <v>48.24171447753906</v>
      </c>
      <c r="H2415" t="n">
        <v>1351.400024414062</v>
      </c>
      <c r="I2415" t="n">
        <v>62.69903945922852</v>
      </c>
      <c r="J2415" t="n">
        <v>96.75630950927734</v>
      </c>
      <c r="K2415" t="n">
        <v>112.5592422485352</v>
      </c>
      <c r="L2415" t="n">
        <v>262.6540832519531</v>
      </c>
      <c r="M2415" t="n">
        <v>110.7660980224609</v>
      </c>
      <c r="N2415" t="n">
        <v>82.99100494384766</v>
      </c>
      <c r="O2415" t="n">
        <v>48.70247650146484</v>
      </c>
      <c r="P2415" t="n">
        <v>194.9452209472656</v>
      </c>
      <c r="Q2415" t="n">
        <v>96.24295806884766</v>
      </c>
      <c r="R2415" t="n">
        <v>75.27999877929688</v>
      </c>
      <c r="S2415" t="n">
        <v>73.49063873291016</v>
      </c>
      <c r="T2415" t="n">
        <v>42.91376113891602</v>
      </c>
      <c r="V2415" t="n">
        <v>49.749755859375</v>
      </c>
      <c r="W2415" t="n">
        <v>17.05181121826172</v>
      </c>
      <c r="X2415" t="n">
        <v>51.86807250976562</v>
      </c>
      <c r="Y2415" t="n">
        <v>43.1466064453125</v>
      </c>
      <c r="Z2415" t="n">
        <v>46.59645462036133</v>
      </c>
      <c r="AA2415" t="n">
        <v>28.4224739074707</v>
      </c>
      <c r="AB2415" t="n">
        <v>42.86953735351562</v>
      </c>
      <c r="AC2415" t="n">
        <v>68.40664672851562</v>
      </c>
      <c r="AD2415" t="n">
        <v>76.25106048583984</v>
      </c>
    </row>
    <row r="2416">
      <c r="A2416" s="76" t="n">
        <v>42584</v>
      </c>
      <c r="B2416" t="n">
        <v>97.26358032226562</v>
      </c>
      <c r="C2416" t="n">
        <v>86.87006378173828</v>
      </c>
      <c r="D2416" t="n">
        <v>22.70999908447266</v>
      </c>
      <c r="E2416" t="n">
        <v>95.05999755859375</v>
      </c>
      <c r="F2416" t="n">
        <v>31.66899108886719</v>
      </c>
      <c r="G2416" t="n">
        <v>47.99908447265625</v>
      </c>
      <c r="H2416" t="n">
        <v>1364.400024414062</v>
      </c>
      <c r="I2416" t="n">
        <v>62.61006546020508</v>
      </c>
      <c r="J2416" t="n">
        <v>96.9603271484375</v>
      </c>
      <c r="K2416" t="n">
        <v>110.9893264770508</v>
      </c>
      <c r="L2416" t="n">
        <v>259.6656799316406</v>
      </c>
      <c r="M2416" t="n">
        <v>109.9246292114258</v>
      </c>
      <c r="N2416" t="n">
        <v>82.05214691162109</v>
      </c>
      <c r="O2416" t="n">
        <v>48.04889678955078</v>
      </c>
      <c r="P2416" t="n">
        <v>193.6961517333984</v>
      </c>
      <c r="Q2416" t="n">
        <v>95.76900482177734</v>
      </c>
      <c r="R2416" t="n">
        <v>74.63999938964844</v>
      </c>
      <c r="S2416" t="n">
        <v>72.31669616699219</v>
      </c>
      <c r="T2416" t="n">
        <v>42.79855346679688</v>
      </c>
      <c r="V2416" t="n">
        <v>50.20021820068359</v>
      </c>
      <c r="W2416" t="n">
        <v>16.90724754333496</v>
      </c>
      <c r="X2416" t="n">
        <v>51.38490295410156</v>
      </c>
      <c r="Y2416" t="n">
        <v>42.8221321105957</v>
      </c>
      <c r="Z2416" t="n">
        <v>46.52836608886719</v>
      </c>
      <c r="AA2416" t="n">
        <v>27.98947525024414</v>
      </c>
      <c r="AB2416" t="n">
        <v>42.59004211425781</v>
      </c>
      <c r="AC2416" t="n">
        <v>68.14451599121094</v>
      </c>
      <c r="AD2416" t="n">
        <v>75.11310577392578</v>
      </c>
    </row>
    <row r="2417">
      <c r="A2417" s="76" t="n">
        <v>42585</v>
      </c>
      <c r="B2417" t="n">
        <v>97.36763763427734</v>
      </c>
      <c r="C2417" t="n">
        <v>86.85108184814453</v>
      </c>
      <c r="D2417" t="n">
        <v>23.03000068664551</v>
      </c>
      <c r="E2417" t="n">
        <v>95.55999755859375</v>
      </c>
      <c r="F2417" t="n">
        <v>31.77491760253906</v>
      </c>
      <c r="G2417" t="n">
        <v>47.83175277709961</v>
      </c>
      <c r="H2417" t="n">
        <v>1356.099975585938</v>
      </c>
      <c r="I2417" t="n">
        <v>62.89181518554688</v>
      </c>
      <c r="J2417" t="n">
        <v>98.02304840087891</v>
      </c>
      <c r="K2417" t="n">
        <v>111.8903961181641</v>
      </c>
      <c r="L2417" t="n">
        <v>261.3363037109375</v>
      </c>
      <c r="M2417" t="n">
        <v>110.2879867553711</v>
      </c>
      <c r="N2417" t="n">
        <v>82.21018981933594</v>
      </c>
      <c r="O2417" t="n">
        <v>48.31122589111328</v>
      </c>
      <c r="P2417" t="n">
        <v>194.2623291015625</v>
      </c>
      <c r="Q2417" t="n">
        <v>96.04341888427734</v>
      </c>
      <c r="R2417" t="n">
        <v>77.51999664306641</v>
      </c>
      <c r="S2417" t="n">
        <v>71.89628601074219</v>
      </c>
      <c r="T2417" t="n">
        <v>42.90490341186523</v>
      </c>
      <c r="V2417" t="n">
        <v>51.16986846923828</v>
      </c>
      <c r="W2417" t="n">
        <v>17.08072662353516</v>
      </c>
      <c r="X2417" t="n">
        <v>51.63542556762695</v>
      </c>
      <c r="Y2417" t="n">
        <v>42.970458984375</v>
      </c>
      <c r="Z2417" t="n">
        <v>46.27310180664062</v>
      </c>
      <c r="AA2417" t="n">
        <v>27.77706909179688</v>
      </c>
      <c r="AB2417" t="n">
        <v>42.335205078125</v>
      </c>
      <c r="AC2417" t="n">
        <v>67.95469665527344</v>
      </c>
      <c r="AD2417" t="n">
        <v>75.32766723632812</v>
      </c>
    </row>
    <row r="2418">
      <c r="A2418" s="76" t="n">
        <v>42586</v>
      </c>
      <c r="B2418" t="n">
        <v>97.54959869384766</v>
      </c>
      <c r="C2418" t="n">
        <v>86.85108184814453</v>
      </c>
      <c r="D2418" t="n">
        <v>23.05999946594238</v>
      </c>
      <c r="E2418" t="n">
        <v>95.76000213623047</v>
      </c>
      <c r="F2418" t="n">
        <v>31.95144462585449</v>
      </c>
      <c r="G2418" t="n">
        <v>48.10784912109375</v>
      </c>
      <c r="H2418" t="n">
        <v>1358.800048828125</v>
      </c>
      <c r="I2418" t="n">
        <v>63.29230117797852</v>
      </c>
      <c r="J2418" t="n">
        <v>97.44068908691406</v>
      </c>
      <c r="K2418" t="n">
        <v>111.9925689697266</v>
      </c>
      <c r="L2418" t="n">
        <v>261.373291015625</v>
      </c>
      <c r="M2418" t="n">
        <v>110.6035461425781</v>
      </c>
      <c r="N2418" t="n">
        <v>82.34962463378906</v>
      </c>
      <c r="O2418" t="n">
        <v>48.32456207275391</v>
      </c>
      <c r="P2418" t="n">
        <v>194.4689788818359</v>
      </c>
      <c r="Q2418" t="n">
        <v>96.44248199462891</v>
      </c>
      <c r="R2418" t="n">
        <v>78.72000122070312</v>
      </c>
      <c r="S2418" t="n">
        <v>71.60279083251953</v>
      </c>
      <c r="T2418" t="n">
        <v>43.08215713500977</v>
      </c>
      <c r="V2418" t="n">
        <v>51.09351348876953</v>
      </c>
      <c r="W2418" t="n">
        <v>17.037353515625</v>
      </c>
      <c r="X2418" t="n">
        <v>51.6533317565918</v>
      </c>
      <c r="Y2418" t="n">
        <v>43.20223999023438</v>
      </c>
      <c r="Z2418" t="n">
        <v>46.37521362304688</v>
      </c>
      <c r="AA2418" t="n">
        <v>27.72804069519043</v>
      </c>
      <c r="AB2418" t="n">
        <v>42.31055068969727</v>
      </c>
      <c r="AC2418" t="n">
        <v>67.85527801513672</v>
      </c>
      <c r="AD2418" t="n">
        <v>75.29035186767578</v>
      </c>
    </row>
    <row r="2419">
      <c r="A2419" s="76" t="n">
        <v>42587</v>
      </c>
      <c r="B2419" t="n">
        <v>97.22026062011719</v>
      </c>
      <c r="C2419" t="n">
        <v>86.85108184814453</v>
      </c>
      <c r="D2419" t="n">
        <v>23.05999946594238</v>
      </c>
      <c r="E2419" t="n">
        <v>96.19000244140625</v>
      </c>
      <c r="F2419" t="n">
        <v>32.3221435546875</v>
      </c>
      <c r="G2419" t="n">
        <v>48.32538604736328</v>
      </c>
      <c r="H2419" t="n">
        <v>1336.400024414062</v>
      </c>
      <c r="I2419" t="n">
        <v>63.43318176269531</v>
      </c>
      <c r="J2419" t="n">
        <v>97.81578063964844</v>
      </c>
      <c r="K2419" t="n">
        <v>113.6089248657227</v>
      </c>
      <c r="L2419" t="n">
        <v>263.8976135253906</v>
      </c>
      <c r="M2419" t="n">
        <v>111.6649169921875</v>
      </c>
      <c r="N2419" t="n">
        <v>83.38141632080078</v>
      </c>
      <c r="O2419" t="n">
        <v>49.0003662109375</v>
      </c>
      <c r="P2419" t="n">
        <v>196.0594940185547</v>
      </c>
      <c r="Q2419" t="n">
        <v>96.20968627929688</v>
      </c>
      <c r="R2419" t="n">
        <v>78.87999725341797</v>
      </c>
      <c r="S2419" t="n">
        <v>71.65039825439453</v>
      </c>
      <c r="T2419" t="n">
        <v>43.22397232055664</v>
      </c>
      <c r="V2419" t="n">
        <v>51.55925750732422</v>
      </c>
      <c r="W2419" t="n">
        <v>17.36263465881348</v>
      </c>
      <c r="X2419" t="n">
        <v>52.17228317260742</v>
      </c>
      <c r="Y2419" t="n">
        <v>43.61941528320312</v>
      </c>
      <c r="Z2419" t="n">
        <v>46.45178604125977</v>
      </c>
      <c r="AA2419" t="n">
        <v>27.72804069519043</v>
      </c>
      <c r="AB2419" t="n">
        <v>41.70223236083984</v>
      </c>
      <c r="AC2419" t="n">
        <v>68.01797485351562</v>
      </c>
      <c r="AD2419" t="n">
        <v>76.08318328857422</v>
      </c>
    </row>
    <row r="2420">
      <c r="A2420" s="76" t="n">
        <v>42590</v>
      </c>
      <c r="B2420" t="n">
        <v>97.28091430664062</v>
      </c>
      <c r="C2420" t="n">
        <v>86.85108184814453</v>
      </c>
      <c r="D2420" t="n">
        <v>23.15999984741211</v>
      </c>
      <c r="E2420" t="n">
        <v>96.40000152587891</v>
      </c>
      <c r="F2420" t="n">
        <v>32.55163955688477</v>
      </c>
      <c r="G2420" t="n">
        <v>48.42578506469727</v>
      </c>
      <c r="H2420" t="n">
        <v>1333.400024414062</v>
      </c>
      <c r="I2420" t="n">
        <v>63.69269943237305</v>
      </c>
      <c r="J2420" t="n">
        <v>96.79248809814453</v>
      </c>
      <c r="K2420" t="n">
        <v>113.5531921386719</v>
      </c>
      <c r="L2420" t="n">
        <v>263.9533386230469</v>
      </c>
      <c r="M2420" t="n">
        <v>111.5406265258789</v>
      </c>
      <c r="N2420" t="n">
        <v>83.21409606933594</v>
      </c>
      <c r="O2420" t="n">
        <v>48.87143707275391</v>
      </c>
      <c r="P2420" t="n">
        <v>195.9427490234375</v>
      </c>
      <c r="Q2420" t="n">
        <v>96.27622222900391</v>
      </c>
      <c r="R2420" t="n">
        <v>80.80000305175781</v>
      </c>
      <c r="S2420" t="n">
        <v>71.77730560302734</v>
      </c>
      <c r="T2420" t="n">
        <v>43.31259536743164</v>
      </c>
      <c r="V2420" t="n">
        <v>52.24639892578125</v>
      </c>
      <c r="W2420" t="n">
        <v>17.38432312011719</v>
      </c>
      <c r="X2420" t="n">
        <v>52.24385452270508</v>
      </c>
      <c r="Y2420" t="n">
        <v>43.61015319824219</v>
      </c>
      <c r="Z2420" t="n">
        <v>46.4007453918457</v>
      </c>
      <c r="AA2420" t="n">
        <v>27.71988105773926</v>
      </c>
      <c r="AB2420" t="n">
        <v>41.68579864501953</v>
      </c>
      <c r="AC2420" t="n">
        <v>67.43947601318359</v>
      </c>
      <c r="AD2420" t="n">
        <v>75.83132934570312</v>
      </c>
    </row>
    <row r="2421">
      <c r="A2421" s="76" t="n">
        <v>42591</v>
      </c>
      <c r="B2421" t="n">
        <v>97.53227233886719</v>
      </c>
      <c r="C2421" t="n">
        <v>86.85108184814453</v>
      </c>
      <c r="D2421" t="n">
        <v>23.03000068664551</v>
      </c>
      <c r="E2421" t="n">
        <v>96.18000030517578</v>
      </c>
      <c r="F2421" t="n">
        <v>32.77229309082031</v>
      </c>
      <c r="G2421" t="n">
        <v>48.81064987182617</v>
      </c>
      <c r="H2421" t="n">
        <v>1339</v>
      </c>
      <c r="I2421" t="n">
        <v>63.91517639160156</v>
      </c>
      <c r="J2421" t="n">
        <v>96.91754150390625</v>
      </c>
      <c r="K2421" t="n">
        <v>113.673957824707</v>
      </c>
      <c r="L2421" t="n">
        <v>263.8605041503906</v>
      </c>
      <c r="M2421" t="n">
        <v>111.7987976074219</v>
      </c>
      <c r="N2421" t="n">
        <v>83.28847503662109</v>
      </c>
      <c r="O2421" t="n">
        <v>48.89810943603516</v>
      </c>
      <c r="P2421" t="n">
        <v>196.0594940185547</v>
      </c>
      <c r="Q2421" t="n">
        <v>96.50904083251953</v>
      </c>
      <c r="R2421" t="n">
        <v>80.55999755859375</v>
      </c>
      <c r="S2421" t="n">
        <v>72.16597747802734</v>
      </c>
      <c r="T2421" t="n">
        <v>43.17965316772461</v>
      </c>
      <c r="V2421" t="n">
        <v>51.9715461730957</v>
      </c>
      <c r="W2421" t="n">
        <v>17.39877319335938</v>
      </c>
      <c r="X2421" t="n">
        <v>52.2259635925293</v>
      </c>
      <c r="Y2421" t="n">
        <v>43.70286560058594</v>
      </c>
      <c r="Z2421" t="n">
        <v>46.54540252685547</v>
      </c>
      <c r="AA2421" t="n">
        <v>27.90778160095215</v>
      </c>
      <c r="AB2421" t="n">
        <v>41.67757034301758</v>
      </c>
      <c r="AC2421" t="n">
        <v>67.60218811035156</v>
      </c>
      <c r="AD2421" t="n">
        <v>75.60747528076172</v>
      </c>
    </row>
    <row r="2422">
      <c r="A2422" s="76" t="n">
        <v>42592</v>
      </c>
      <c r="B2422" t="n">
        <v>97.64496612548828</v>
      </c>
      <c r="C2422" t="n">
        <v>86.85108184814453</v>
      </c>
      <c r="D2422" t="n">
        <v>22.82999992370605</v>
      </c>
      <c r="E2422" t="n">
        <v>95.65000152587891</v>
      </c>
      <c r="F2422" t="n">
        <v>32.78112030029297</v>
      </c>
      <c r="G2422" t="n">
        <v>48.97797775268555</v>
      </c>
      <c r="H2422" t="n">
        <v>1344.300048828125</v>
      </c>
      <c r="I2422" t="n">
        <v>63.79653549194336</v>
      </c>
      <c r="J2422" t="n">
        <v>95.02564239501953</v>
      </c>
      <c r="K2422" t="n">
        <v>112.8564987182617</v>
      </c>
      <c r="L2422" t="n">
        <v>263.0716857910156</v>
      </c>
      <c r="M2422" t="n">
        <v>111.5119476318359</v>
      </c>
      <c r="N2422" t="n">
        <v>83.62311553955078</v>
      </c>
      <c r="O2422" t="n">
        <v>48.65356826782227</v>
      </c>
      <c r="P2422" t="n">
        <v>195.5742797851562</v>
      </c>
      <c r="Q2422" t="n">
        <v>96.53397369384766</v>
      </c>
      <c r="R2422" t="n">
        <v>78.16000366210938</v>
      </c>
      <c r="S2422" t="n">
        <v>72.08665466308594</v>
      </c>
      <c r="T2422" t="n">
        <v>43.18851089477539</v>
      </c>
      <c r="V2422" t="n">
        <v>51.40655136108398</v>
      </c>
      <c r="W2422" t="n">
        <v>17.26143836975098</v>
      </c>
      <c r="X2422" t="n">
        <v>52.19912338256836</v>
      </c>
      <c r="Y2422" t="n">
        <v>43.56380081176758</v>
      </c>
      <c r="Z2422" t="n">
        <v>46.7155876159668</v>
      </c>
      <c r="AA2422" t="n">
        <v>27.85059547424316</v>
      </c>
      <c r="AB2422" t="n">
        <v>41.68579864501953</v>
      </c>
      <c r="AC2422" t="n">
        <v>67.37621307373047</v>
      </c>
      <c r="AD2422" t="n">
        <v>75.76602172851562</v>
      </c>
    </row>
    <row r="2423">
      <c r="A2423" s="76" t="n">
        <v>42593</v>
      </c>
      <c r="B2423" t="n">
        <v>97.38490295410156</v>
      </c>
      <c r="C2423" t="n">
        <v>86.85108184814453</v>
      </c>
      <c r="D2423" t="n">
        <v>23.04999923706055</v>
      </c>
      <c r="E2423" t="n">
        <v>95.86000061035156</v>
      </c>
      <c r="F2423" t="n">
        <v>33.20478439331055</v>
      </c>
      <c r="G2423" t="n">
        <v>49.32937240600586</v>
      </c>
      <c r="H2423" t="n">
        <v>1342.5</v>
      </c>
      <c r="I2423" t="n">
        <v>63.95224380493164</v>
      </c>
      <c r="J2423" t="n">
        <v>96.04563140869141</v>
      </c>
      <c r="K2423" t="n">
        <v>113.3952865600586</v>
      </c>
      <c r="L2423" t="n">
        <v>263.6841735839844</v>
      </c>
      <c r="M2423" t="n">
        <v>111.9900207519531</v>
      </c>
      <c r="N2423" t="n">
        <v>84.31098175048828</v>
      </c>
      <c r="O2423" t="n">
        <v>48.91144180297852</v>
      </c>
      <c r="P2423" t="n">
        <v>196.4818878173828</v>
      </c>
      <c r="Q2423" t="n">
        <v>96.27622222900391</v>
      </c>
      <c r="R2423" t="n">
        <v>81.68000030517578</v>
      </c>
      <c r="S2423" t="n">
        <v>71.26966094970703</v>
      </c>
      <c r="T2423" t="n">
        <v>43.3746452331543</v>
      </c>
      <c r="V2423" t="n">
        <v>52.16242218017578</v>
      </c>
      <c r="W2423" t="n">
        <v>17.29757881164551</v>
      </c>
      <c r="X2423" t="n">
        <v>52.53912353515625</v>
      </c>
      <c r="Y2423" t="n">
        <v>43.72140502929688</v>
      </c>
      <c r="Z2423" t="n">
        <v>46.7155876159668</v>
      </c>
      <c r="AA2423" t="n">
        <v>27.58916473388672</v>
      </c>
      <c r="AB2423" t="n">
        <v>41.78443908691406</v>
      </c>
      <c r="AC2423" t="n">
        <v>67.76488494873047</v>
      </c>
      <c r="AD2423" t="n">
        <v>76.52156066894531</v>
      </c>
    </row>
    <row r="2424">
      <c r="A2424" s="76" t="n">
        <v>42594</v>
      </c>
      <c r="B2424" t="n">
        <v>97.61894226074219</v>
      </c>
      <c r="C2424" t="n">
        <v>86.85108184814453</v>
      </c>
      <c r="D2424" t="n">
        <v>23.13999938964844</v>
      </c>
      <c r="E2424" t="n">
        <v>95.72000122070312</v>
      </c>
      <c r="F2424" t="n">
        <v>33.08121490478516</v>
      </c>
      <c r="G2424" t="n">
        <v>49.20387649536133</v>
      </c>
      <c r="H2424" t="n">
        <v>1335.800048828125</v>
      </c>
      <c r="I2424" t="n">
        <v>64.00419616699219</v>
      </c>
      <c r="J2424" t="n">
        <v>96.24631500244141</v>
      </c>
      <c r="K2424" t="n">
        <v>113.5067443847656</v>
      </c>
      <c r="L2424" t="n">
        <v>263.2201843261719</v>
      </c>
      <c r="M2424" t="n">
        <v>112.066520690918</v>
      </c>
      <c r="N2424" t="n">
        <v>84.2738037109375</v>
      </c>
      <c r="O2424" t="n">
        <v>48.79584884643555</v>
      </c>
      <c r="P2424" t="n">
        <v>196.3110961914062</v>
      </c>
      <c r="Q2424" t="n">
        <v>96.52562713623047</v>
      </c>
      <c r="R2424" t="n">
        <v>84</v>
      </c>
      <c r="S2424" t="n">
        <v>71.57108306884766</v>
      </c>
      <c r="T2424" t="n">
        <v>42.91376113891602</v>
      </c>
      <c r="V2424" t="n">
        <v>52.45254135131836</v>
      </c>
      <c r="W2424" t="n">
        <v>17.24698257446289</v>
      </c>
      <c r="X2424" t="n">
        <v>52.39596557617188</v>
      </c>
      <c r="Y2424" t="n">
        <v>43.67504501342773</v>
      </c>
      <c r="Z2424" t="n">
        <v>46.87724685668945</v>
      </c>
      <c r="AA2424" t="n">
        <v>27.67902946472168</v>
      </c>
      <c r="AB2424" t="n">
        <v>41.84197998046875</v>
      </c>
      <c r="AC2424" t="n">
        <v>67.59314727783203</v>
      </c>
      <c r="AD2424" t="n">
        <v>76.4842529296875</v>
      </c>
    </row>
    <row r="2425">
      <c r="A2425" s="76" t="n">
        <v>42597</v>
      </c>
      <c r="B2425" t="n">
        <v>97.44560241699219</v>
      </c>
      <c r="C2425" t="n">
        <v>86.85108184814453</v>
      </c>
      <c r="D2425" t="n">
        <v>23.5</v>
      </c>
      <c r="E2425" t="n">
        <v>95.62999725341797</v>
      </c>
      <c r="F2425" t="n">
        <v>33.42544555664062</v>
      </c>
      <c r="G2425" t="n">
        <v>49.39630508422852</v>
      </c>
      <c r="H2425" t="n">
        <v>1340.300048828125</v>
      </c>
      <c r="I2425" t="n">
        <v>64.19699859619141</v>
      </c>
      <c r="J2425" t="n">
        <v>97.13140106201172</v>
      </c>
      <c r="K2425" t="n">
        <v>114.6307678222656</v>
      </c>
      <c r="L2425" t="n">
        <v>265.1968994140625</v>
      </c>
      <c r="M2425" t="n">
        <v>112.5446166992188</v>
      </c>
      <c r="N2425" t="n">
        <v>84.64563751220703</v>
      </c>
      <c r="O2425" t="n">
        <v>49.29380798339844</v>
      </c>
      <c r="P2425" t="n">
        <v>196.8772888183594</v>
      </c>
      <c r="Q2425" t="n">
        <v>96.27622222900391</v>
      </c>
      <c r="R2425" t="n">
        <v>86.08000183105469</v>
      </c>
      <c r="S2425" t="n">
        <v>71.49967956542969</v>
      </c>
      <c r="T2425" t="n">
        <v>43.34804534912109</v>
      </c>
      <c r="V2425" t="n">
        <v>52.87248229980469</v>
      </c>
      <c r="W2425" t="n">
        <v>17.36263465881348</v>
      </c>
      <c r="X2425" t="n">
        <v>52.74491119384766</v>
      </c>
      <c r="Y2425" t="n">
        <v>43.88827133178711</v>
      </c>
      <c r="Z2425" t="n">
        <v>46.75813293457031</v>
      </c>
      <c r="AA2425" t="n">
        <v>27.64634704589844</v>
      </c>
      <c r="AB2425" t="n">
        <v>41.20077896118164</v>
      </c>
      <c r="AC2425" t="n">
        <v>67.71065521240234</v>
      </c>
      <c r="AD2425" t="n">
        <v>76.63348388671875</v>
      </c>
    </row>
    <row r="2426">
      <c r="A2426" s="76" t="n">
        <v>42598</v>
      </c>
      <c r="B2426" t="n">
        <v>97.38490295410156</v>
      </c>
      <c r="C2426" t="n">
        <v>86.85108184814453</v>
      </c>
      <c r="D2426" t="n">
        <v>23.6299991607666</v>
      </c>
      <c r="E2426" t="n">
        <v>94.79000091552734</v>
      </c>
      <c r="F2426" t="n">
        <v>33.275390625</v>
      </c>
      <c r="G2426" t="n">
        <v>49.32100677490234</v>
      </c>
      <c r="H2426" t="n">
        <v>1350.5</v>
      </c>
      <c r="I2426" t="n">
        <v>64.06348419189453</v>
      </c>
      <c r="J2426" t="n">
        <v>95.77583312988281</v>
      </c>
      <c r="K2426" t="n">
        <v>113.7018127441406</v>
      </c>
      <c r="L2426" t="n">
        <v>262.6540832519531</v>
      </c>
      <c r="M2426" t="n">
        <v>111.9231033325195</v>
      </c>
      <c r="N2426" t="n">
        <v>84.16226959228516</v>
      </c>
      <c r="O2426" t="n">
        <v>48.88032913208008</v>
      </c>
      <c r="P2426" t="n">
        <v>195.8618316650391</v>
      </c>
      <c r="Q2426" t="n">
        <v>96.14317321777344</v>
      </c>
      <c r="R2426" t="n">
        <v>87.36000061035156</v>
      </c>
      <c r="S2426" t="n">
        <v>70.64302825927734</v>
      </c>
      <c r="T2426" t="n">
        <v>43.11760711669922</v>
      </c>
      <c r="V2426" t="n">
        <v>52.95646667480469</v>
      </c>
      <c r="W2426" t="n">
        <v>17.31926345825195</v>
      </c>
      <c r="X2426" t="n">
        <v>52.51227569580078</v>
      </c>
      <c r="Y2426" t="n">
        <v>43.56380081176758</v>
      </c>
      <c r="Z2426" t="n">
        <v>46.55390167236328</v>
      </c>
      <c r="AA2426" t="n">
        <v>27.31138610839844</v>
      </c>
      <c r="AB2426" t="n">
        <v>40.71578216552734</v>
      </c>
      <c r="AC2426" t="n">
        <v>67.10502624511719</v>
      </c>
      <c r="AD2426" t="n">
        <v>76.19509124755859</v>
      </c>
    </row>
    <row r="2427">
      <c r="A2427" s="76" t="n">
        <v>42599</v>
      </c>
      <c r="B2427" t="n">
        <v>97.56694793701172</v>
      </c>
      <c r="C2427" t="n">
        <v>86.85108184814453</v>
      </c>
      <c r="D2427" t="n">
        <v>23.70000076293945</v>
      </c>
      <c r="E2427" t="n">
        <v>94.72000122070312</v>
      </c>
      <c r="F2427" t="n">
        <v>33.06356430053711</v>
      </c>
      <c r="G2427" t="n">
        <v>49.30427551269531</v>
      </c>
      <c r="H2427" t="n">
        <v>1342.699951171875</v>
      </c>
      <c r="I2427" t="n">
        <v>64.15250396728516</v>
      </c>
      <c r="J2427" t="n">
        <v>95.71327972412109</v>
      </c>
      <c r="K2427" t="n">
        <v>113.3673934936523</v>
      </c>
      <c r="L2427" t="n">
        <v>262.1807250976562</v>
      </c>
      <c r="M2427" t="n">
        <v>112.123893737793</v>
      </c>
      <c r="N2427" t="n">
        <v>84.04141235351562</v>
      </c>
      <c r="O2427" t="n">
        <v>48.76027297973633</v>
      </c>
      <c r="P2427" t="n">
        <v>196.2302856445312</v>
      </c>
      <c r="Q2427" t="n">
        <v>96.43418884277344</v>
      </c>
      <c r="R2427" t="n">
        <v>87.91999816894531</v>
      </c>
      <c r="S2427" t="n">
        <v>70.92858123779297</v>
      </c>
      <c r="T2427" t="n">
        <v>43.08215713500977</v>
      </c>
      <c r="V2427" t="n">
        <v>53.11679458618164</v>
      </c>
      <c r="W2427" t="n">
        <v>17.37708854675293</v>
      </c>
      <c r="X2427" t="n">
        <v>52.66438293457031</v>
      </c>
      <c r="Y2427" t="n">
        <v>43.54526519775391</v>
      </c>
      <c r="Z2427" t="n">
        <v>46.68155288696289</v>
      </c>
      <c r="AA2427" t="n">
        <v>27.42576599121094</v>
      </c>
      <c r="AB2427" t="n">
        <v>41.3240966796875</v>
      </c>
      <c r="AC2427" t="n">
        <v>67.24061584472656</v>
      </c>
      <c r="AD2427" t="n">
        <v>76.01786804199219</v>
      </c>
    </row>
    <row r="2428">
      <c r="A2428" s="76" t="n">
        <v>42600</v>
      </c>
      <c r="B2428" t="n">
        <v>97.70562744140625</v>
      </c>
      <c r="C2428" t="n">
        <v>86.87006378173828</v>
      </c>
      <c r="D2428" t="n">
        <v>23.95999908447266</v>
      </c>
      <c r="E2428" t="n">
        <v>94.16000366210938</v>
      </c>
      <c r="F2428" t="n">
        <v>33.37248611450195</v>
      </c>
      <c r="G2428" t="n">
        <v>49.55527496337891</v>
      </c>
      <c r="H2428" t="n">
        <v>1351.199951171875</v>
      </c>
      <c r="I2428" t="n">
        <v>64.40461730957031</v>
      </c>
      <c r="J2428" t="n">
        <v>95.96337127685547</v>
      </c>
      <c r="K2428" t="n">
        <v>114.2034454345703</v>
      </c>
      <c r="L2428" t="n">
        <v>263.9811706542969</v>
      </c>
      <c r="M2428" t="n">
        <v>112.1525726318359</v>
      </c>
      <c r="N2428" t="n">
        <v>84.19943237304688</v>
      </c>
      <c r="O2428" t="n">
        <v>49.15153121948242</v>
      </c>
      <c r="P2428" t="n">
        <v>196.6705780029297</v>
      </c>
      <c r="Q2428" t="n">
        <v>96.60049438476562</v>
      </c>
      <c r="R2428" t="n">
        <v>90.40000152587891</v>
      </c>
      <c r="S2428" t="n">
        <v>70.66680908203125</v>
      </c>
      <c r="T2428" t="n">
        <v>43.35690307617188</v>
      </c>
      <c r="V2428" t="n">
        <v>54.20860290527344</v>
      </c>
      <c r="W2428" t="n">
        <v>17.36263465881348</v>
      </c>
      <c r="X2428" t="n">
        <v>52.82544326782227</v>
      </c>
      <c r="Y2428" t="n">
        <v>43.56380081176758</v>
      </c>
      <c r="Z2428" t="n">
        <v>46.84321975708008</v>
      </c>
      <c r="AA2428" t="n">
        <v>27.36857604980469</v>
      </c>
      <c r="AB2428" t="n">
        <v>41.8337516784668</v>
      </c>
      <c r="AC2428" t="n">
        <v>67.26774597167969</v>
      </c>
      <c r="AD2428" t="n">
        <v>75.97124481201172</v>
      </c>
    </row>
    <row r="2429">
      <c r="A2429" s="76" t="n">
        <v>42601</v>
      </c>
      <c r="B2429" t="n">
        <v>97.48892974853516</v>
      </c>
      <c r="C2429" t="n">
        <v>86.85108184814453</v>
      </c>
      <c r="D2429" t="n">
        <v>23.78000068664551</v>
      </c>
      <c r="E2429" t="n">
        <v>94.51000213623047</v>
      </c>
      <c r="F2429" t="n">
        <v>33.18712615966797</v>
      </c>
      <c r="G2429" t="n">
        <v>49.1871452331543</v>
      </c>
      <c r="H2429" t="n">
        <v>1340.400024414062</v>
      </c>
      <c r="I2429" t="n">
        <v>64.21181488037109</v>
      </c>
      <c r="J2429" t="n">
        <v>95.5191650390625</v>
      </c>
      <c r="K2429" t="n">
        <v>114.2034454345703</v>
      </c>
      <c r="L2429" t="n">
        <v>264.055419921875</v>
      </c>
      <c r="M2429" t="n">
        <v>112.123893737793</v>
      </c>
      <c r="N2429" t="n">
        <v>84.18084716796875</v>
      </c>
      <c r="O2429" t="n">
        <v>49.15153121948242</v>
      </c>
      <c r="P2429" t="n">
        <v>196.3829803466797</v>
      </c>
      <c r="Q2429" t="n">
        <v>96.44248199462891</v>
      </c>
      <c r="R2429" t="n">
        <v>90.72000122070312</v>
      </c>
      <c r="S2429" t="n">
        <v>70.21469879150391</v>
      </c>
      <c r="T2429" t="n">
        <v>43.41894912719727</v>
      </c>
      <c r="V2429" t="n">
        <v>53.75814056396484</v>
      </c>
      <c r="W2429" t="n">
        <v>17.35540771484375</v>
      </c>
      <c r="X2429" t="n">
        <v>52.80754852294922</v>
      </c>
      <c r="Y2429" t="n">
        <v>43.59160995483398</v>
      </c>
      <c r="Z2429" t="n">
        <v>46.73259735107422</v>
      </c>
      <c r="AA2429" t="n">
        <v>27.15616607666016</v>
      </c>
      <c r="AB2429" t="n">
        <v>41.3240966796875</v>
      </c>
      <c r="AC2429" t="n">
        <v>67.21350860595703</v>
      </c>
      <c r="AD2429" t="n">
        <v>76.01786804199219</v>
      </c>
    </row>
    <row r="2430">
      <c r="A2430" s="76" t="n">
        <v>42604</v>
      </c>
      <c r="B2430" t="n">
        <v>97.63626861572266</v>
      </c>
      <c r="C2430" t="n">
        <v>86.85108184814453</v>
      </c>
      <c r="D2430" t="n">
        <v>23.61000061035156</v>
      </c>
      <c r="E2430" t="n">
        <v>94.51999664306641</v>
      </c>
      <c r="F2430" t="n">
        <v>32.74581909179688</v>
      </c>
      <c r="G2430" t="n">
        <v>49.23734283447266</v>
      </c>
      <c r="H2430" t="n">
        <v>1337.699951171875</v>
      </c>
      <c r="I2430" t="n">
        <v>64.10799407958984</v>
      </c>
      <c r="J2430" t="n">
        <v>97.39459991455078</v>
      </c>
      <c r="K2430" t="n">
        <v>114.4635620117188</v>
      </c>
      <c r="L2430" t="n">
        <v>264.3059387207031</v>
      </c>
      <c r="M2430" t="n">
        <v>112.2099533081055</v>
      </c>
      <c r="N2430" t="n">
        <v>84.17156219482422</v>
      </c>
      <c r="O2430" t="n">
        <v>49.26268768310547</v>
      </c>
      <c r="P2430" t="n">
        <v>196.3740386962891</v>
      </c>
      <c r="Q2430" t="n">
        <v>96.64207458496094</v>
      </c>
      <c r="R2430" t="n">
        <v>87.76000213623047</v>
      </c>
      <c r="S2430" t="n">
        <v>70.59542083740234</v>
      </c>
      <c r="T2430" t="n">
        <v>43.35690307617188</v>
      </c>
      <c r="V2430" t="n">
        <v>53.13969802856445</v>
      </c>
      <c r="W2430" t="n">
        <v>17.35540771484375</v>
      </c>
      <c r="X2430" t="n">
        <v>52.76281356811523</v>
      </c>
      <c r="Y2430" t="n">
        <v>43.59160995483398</v>
      </c>
      <c r="Z2430" t="n">
        <v>46.80067443847656</v>
      </c>
      <c r="AA2430" t="n">
        <v>27.28688621520996</v>
      </c>
      <c r="AB2430" t="n">
        <v>41.43096542358398</v>
      </c>
      <c r="AC2430" t="n">
        <v>67.34908294677734</v>
      </c>
      <c r="AD2430" t="n">
        <v>75.94325256347656</v>
      </c>
    </row>
    <row r="2431">
      <c r="A2431" s="76" t="n">
        <v>42605</v>
      </c>
      <c r="B2431" t="n">
        <v>97.66224670410156</v>
      </c>
      <c r="C2431" t="n">
        <v>86.85108184814453</v>
      </c>
      <c r="D2431" t="n">
        <v>23.70999908447266</v>
      </c>
      <c r="E2431" t="n">
        <v>94.54000091552734</v>
      </c>
      <c r="F2431" t="n">
        <v>32.61342239379883</v>
      </c>
      <c r="G2431" t="n">
        <v>49.44651031494141</v>
      </c>
      <c r="H2431" t="n">
        <v>1340.599975585938</v>
      </c>
      <c r="I2431" t="n">
        <v>64.32304382324219</v>
      </c>
      <c r="J2431" t="n">
        <v>97.4505615234375</v>
      </c>
      <c r="K2431" t="n">
        <v>115.2624435424805</v>
      </c>
      <c r="L2431" t="n">
        <v>265.6145324707031</v>
      </c>
      <c r="M2431" t="n">
        <v>112.410758972168</v>
      </c>
      <c r="N2431" t="n">
        <v>84.35746002197266</v>
      </c>
      <c r="O2431" t="n">
        <v>49.61838531494141</v>
      </c>
      <c r="P2431" t="n">
        <v>196.7694091796875</v>
      </c>
      <c r="Q2431" t="n">
        <v>96.77508544921875</v>
      </c>
      <c r="R2431" t="n">
        <v>88.72000122070312</v>
      </c>
      <c r="S2431" t="n">
        <v>70.63509368896484</v>
      </c>
      <c r="T2431" t="n">
        <v>43.72914886474609</v>
      </c>
      <c r="V2431" t="n">
        <v>53.51381301879883</v>
      </c>
      <c r="W2431" t="n">
        <v>17.37708854675293</v>
      </c>
      <c r="X2431" t="n">
        <v>52.80754852294922</v>
      </c>
      <c r="Y2431" t="n">
        <v>43.74921035766602</v>
      </c>
      <c r="Z2431" t="n">
        <v>46.70706939697266</v>
      </c>
      <c r="AA2431" t="n">
        <v>27.27054405212402</v>
      </c>
      <c r="AB2431" t="n">
        <v>41.25010681152344</v>
      </c>
      <c r="AC2431" t="n">
        <v>67.412353515625</v>
      </c>
      <c r="AD2431" t="n">
        <v>76.32569122314453</v>
      </c>
    </row>
    <row r="2432">
      <c r="A2432" s="76" t="n">
        <v>42606</v>
      </c>
      <c r="B2432" t="n">
        <v>97.62760162353516</v>
      </c>
      <c r="C2432" t="n">
        <v>86.87006378173828</v>
      </c>
      <c r="D2432" t="n">
        <v>23.40999984741211</v>
      </c>
      <c r="E2432" t="n">
        <v>94.79000091552734</v>
      </c>
      <c r="F2432" t="n">
        <v>32.70168304443359</v>
      </c>
      <c r="G2432" t="n">
        <v>49.32937240600586</v>
      </c>
      <c r="H2432" t="n">
        <v>1324.400024414062</v>
      </c>
      <c r="I2432" t="n">
        <v>64.14508056640625</v>
      </c>
      <c r="J2432" t="n">
        <v>94.17676544189453</v>
      </c>
      <c r="K2432" t="n">
        <v>114.3241958618164</v>
      </c>
      <c r="L2432" t="n">
        <v>264.2874145507812</v>
      </c>
      <c r="M2432" t="n">
        <v>111.6840438842773</v>
      </c>
      <c r="N2432" t="n">
        <v>84.12507629394531</v>
      </c>
      <c r="O2432" t="n">
        <v>49.28935623168945</v>
      </c>
      <c r="P2432" t="n">
        <v>195.7629699707031</v>
      </c>
      <c r="Q2432" t="n">
        <v>96.62541961669922</v>
      </c>
      <c r="R2432" t="n">
        <v>86.55999755859375</v>
      </c>
      <c r="S2432" t="n">
        <v>70.32575225830078</v>
      </c>
      <c r="T2432" t="n">
        <v>43.22397232055664</v>
      </c>
      <c r="V2432" t="n">
        <v>53.3000373840332</v>
      </c>
      <c r="W2432" t="n">
        <v>17.36986541748047</v>
      </c>
      <c r="X2432" t="n">
        <v>52.646484375</v>
      </c>
      <c r="Y2432" t="n">
        <v>43.5081672668457</v>
      </c>
      <c r="Z2432" t="n">
        <v>46.6304817199707</v>
      </c>
      <c r="AA2432" t="n">
        <v>27.1970157623291</v>
      </c>
      <c r="AB2432" t="n">
        <v>41.23365783691406</v>
      </c>
      <c r="AC2432" t="n">
        <v>66.35481262207031</v>
      </c>
      <c r="AD2432" t="n">
        <v>75.96192169189453</v>
      </c>
    </row>
    <row r="2433">
      <c r="A2433" s="76" t="n">
        <v>42607</v>
      </c>
      <c r="B2433" t="n">
        <v>97.52359008789062</v>
      </c>
      <c r="C2433" t="n">
        <v>86.85108184814453</v>
      </c>
      <c r="D2433" t="n">
        <v>23.42000007629395</v>
      </c>
      <c r="E2433" t="n">
        <v>94.76999664306641</v>
      </c>
      <c r="F2433" t="n">
        <v>32.72816467285156</v>
      </c>
      <c r="G2433" t="n">
        <v>49.12857818603516</v>
      </c>
      <c r="H2433" t="n">
        <v>1320.099975585938</v>
      </c>
      <c r="I2433" t="n">
        <v>64.26372528076172</v>
      </c>
      <c r="J2433" t="n">
        <v>93.07123565673828</v>
      </c>
      <c r="K2433" t="n">
        <v>114.5471496582031</v>
      </c>
      <c r="L2433" t="n">
        <v>264.6494140625</v>
      </c>
      <c r="M2433" t="n">
        <v>111.5023651123047</v>
      </c>
      <c r="N2433" t="n">
        <v>83.78113555908203</v>
      </c>
      <c r="O2433" t="n">
        <v>49.35161209106445</v>
      </c>
      <c r="P2433" t="n">
        <v>195.6281890869141</v>
      </c>
      <c r="Q2433" t="n">
        <v>96.57554626464844</v>
      </c>
      <c r="R2433" t="n">
        <v>87.59999847412109</v>
      </c>
      <c r="S2433" t="n">
        <v>70.64302825927734</v>
      </c>
      <c r="T2433" t="n">
        <v>43.43667221069336</v>
      </c>
      <c r="V2433" t="n">
        <v>53.15498352050781</v>
      </c>
      <c r="W2433" t="n">
        <v>17.406005859375</v>
      </c>
      <c r="X2433" t="n">
        <v>52.63754653930664</v>
      </c>
      <c r="Y2433" t="n">
        <v>43.60088348388672</v>
      </c>
      <c r="Z2433" t="n">
        <v>46.45178604125977</v>
      </c>
      <c r="AA2433" t="n">
        <v>27.31138610839844</v>
      </c>
      <c r="AB2433" t="n">
        <v>41.25832366943359</v>
      </c>
      <c r="AC2433" t="n">
        <v>65.79438781738281</v>
      </c>
      <c r="AD2433" t="n">
        <v>75.71007537841797</v>
      </c>
    </row>
    <row r="2434">
      <c r="A2434" s="76" t="n">
        <v>42608</v>
      </c>
      <c r="B2434" t="n">
        <v>97.36763763427734</v>
      </c>
      <c r="C2434" t="n">
        <v>86.85108184814453</v>
      </c>
      <c r="D2434" t="n">
        <v>23.35000038146973</v>
      </c>
      <c r="E2434" t="n">
        <v>95.56999969482422</v>
      </c>
      <c r="F2434" t="n">
        <v>32.44571304321289</v>
      </c>
      <c r="G2434" t="n">
        <v>48.83574676513672</v>
      </c>
      <c r="H2434" t="n">
        <v>1321.5</v>
      </c>
      <c r="I2434" t="n">
        <v>64.1895751953125</v>
      </c>
      <c r="J2434" t="n">
        <v>93.81812286376953</v>
      </c>
      <c r="K2434" t="n">
        <v>114.3149108886719</v>
      </c>
      <c r="L2434" t="n">
        <v>263.6284790039062</v>
      </c>
      <c r="M2434" t="n">
        <v>111.6649169921875</v>
      </c>
      <c r="N2434" t="n">
        <v>83.33495330810547</v>
      </c>
      <c r="O2434" t="n">
        <v>49.32492446899414</v>
      </c>
      <c r="P2434" t="n">
        <v>195.2597198486328</v>
      </c>
      <c r="Q2434" t="n">
        <v>96.20138549804688</v>
      </c>
      <c r="R2434" t="n">
        <v>87.59999847412109</v>
      </c>
      <c r="S2434" t="n">
        <v>69.94499969482422</v>
      </c>
      <c r="T2434" t="n">
        <v>43.18851089477539</v>
      </c>
      <c r="V2434" t="n">
        <v>52.97173690795898</v>
      </c>
      <c r="W2434" t="n">
        <v>17.42769241333008</v>
      </c>
      <c r="X2434" t="n">
        <v>52.48544311523438</v>
      </c>
      <c r="Y2434" t="n">
        <v>43.61941528320312</v>
      </c>
      <c r="Z2434" t="n">
        <v>46.21353149414062</v>
      </c>
      <c r="AA2434" t="n">
        <v>27.04178810119629</v>
      </c>
      <c r="AB2434" t="n">
        <v>40.40340805053711</v>
      </c>
      <c r="AC2434" t="n">
        <v>66.04750061035156</v>
      </c>
      <c r="AD2434" t="n">
        <v>75.49553680419922</v>
      </c>
    </row>
    <row r="2435">
      <c r="A2435" s="76" t="n">
        <v>42611</v>
      </c>
      <c r="B2435" t="n">
        <v>97.63626861572266</v>
      </c>
      <c r="C2435" t="n">
        <v>86.87006378173828</v>
      </c>
      <c r="D2435" t="n">
        <v>23.25</v>
      </c>
      <c r="E2435" t="n">
        <v>95.58000183105469</v>
      </c>
      <c r="F2435" t="n">
        <v>32.69284820556641</v>
      </c>
      <c r="G2435" t="n">
        <v>48.98634338378906</v>
      </c>
      <c r="H2435" t="n">
        <v>1322.900024414062</v>
      </c>
      <c r="I2435" t="n">
        <v>64.50841522216797</v>
      </c>
      <c r="J2435" t="n">
        <v>93.40026092529297</v>
      </c>
      <c r="K2435" t="n">
        <v>114.9094467163086</v>
      </c>
      <c r="L2435" t="n">
        <v>265.6702270507812</v>
      </c>
      <c r="M2435" t="n">
        <v>111.8179092407227</v>
      </c>
      <c r="N2435" t="n">
        <v>83.81831359863281</v>
      </c>
      <c r="O2435" t="n">
        <v>49.60948181152344</v>
      </c>
      <c r="P2435" t="n">
        <v>196.2212982177734</v>
      </c>
      <c r="Q2435" t="n">
        <v>96.55062866210938</v>
      </c>
      <c r="R2435" t="n">
        <v>86.80000305175781</v>
      </c>
      <c r="S2435" t="n">
        <v>70.63509368896484</v>
      </c>
      <c r="T2435" t="n">
        <v>43.57848358154297</v>
      </c>
      <c r="V2435" t="n">
        <v>53.33056259155273</v>
      </c>
      <c r="W2435" t="n">
        <v>17.57948684692383</v>
      </c>
      <c r="X2435" t="n">
        <v>52.86123275756836</v>
      </c>
      <c r="Y2435" t="n">
        <v>43.78628540039062</v>
      </c>
      <c r="Z2435" t="n">
        <v>46.48583602905273</v>
      </c>
      <c r="AA2435" t="n">
        <v>27.31138610839844</v>
      </c>
      <c r="AB2435" t="n">
        <v>40.73222351074219</v>
      </c>
      <c r="AC2435" t="n">
        <v>66.19210815429688</v>
      </c>
      <c r="AD2435" t="n">
        <v>75.75673675537109</v>
      </c>
    </row>
    <row r="2436">
      <c r="A2436" s="76" t="n">
        <v>42612</v>
      </c>
      <c r="B2436" t="n">
        <v>97.58427429199219</v>
      </c>
      <c r="C2436" t="n">
        <v>86.87006378173828</v>
      </c>
      <c r="D2436" t="n">
        <v>23</v>
      </c>
      <c r="E2436" t="n">
        <v>96.05000305175781</v>
      </c>
      <c r="F2436" t="n">
        <v>32.60459518432617</v>
      </c>
      <c r="G2436" t="n">
        <v>48.91941452026367</v>
      </c>
      <c r="H2436" t="n">
        <v>1311.699951171875</v>
      </c>
      <c r="I2436" t="n">
        <v>64.54550933837891</v>
      </c>
      <c r="J2436" t="n">
        <v>93.20943450927734</v>
      </c>
      <c r="K2436" t="n">
        <v>115.1231079101562</v>
      </c>
      <c r="L2436" t="n">
        <v>265.595947265625</v>
      </c>
      <c r="M2436" t="n">
        <v>111.4545440673828</v>
      </c>
      <c r="N2436" t="n">
        <v>83.50227355957031</v>
      </c>
      <c r="O2436" t="n">
        <v>49.65393829345703</v>
      </c>
      <c r="P2436" t="n">
        <v>195.8977813720703</v>
      </c>
      <c r="Q2436" t="n">
        <v>96.46750640869141</v>
      </c>
      <c r="R2436" t="n">
        <v>85.83999633789062</v>
      </c>
      <c r="S2436" t="n">
        <v>70.50023651123047</v>
      </c>
      <c r="T2436" t="n">
        <v>43.47213363647461</v>
      </c>
      <c r="V2436" t="n">
        <v>53.14733505249023</v>
      </c>
      <c r="W2436" t="n">
        <v>17.73851013183594</v>
      </c>
      <c r="X2436" t="n">
        <v>52.71807479858398</v>
      </c>
      <c r="Y2436" t="n">
        <v>43.63796234130859</v>
      </c>
      <c r="Z2436" t="n">
        <v>46.21353149414062</v>
      </c>
      <c r="AA2436" t="n">
        <v>27.22969818115234</v>
      </c>
      <c r="AB2436" t="n">
        <v>40.30475997924805</v>
      </c>
      <c r="AC2436" t="n">
        <v>65.96613311767578</v>
      </c>
      <c r="AD2436" t="n">
        <v>75.33697509765625</v>
      </c>
    </row>
    <row r="2437">
      <c r="A2437" s="76" t="n">
        <v>42613</v>
      </c>
      <c r="B2437" t="n">
        <v>97.56694793701172</v>
      </c>
      <c r="C2437" t="n">
        <v>86.87006378173828</v>
      </c>
      <c r="D2437" t="n">
        <v>22.73999977111816</v>
      </c>
      <c r="E2437" t="n">
        <v>96.01999664306641</v>
      </c>
      <c r="F2437" t="n">
        <v>32.24271392822266</v>
      </c>
      <c r="G2437" t="n">
        <v>48.81901168823242</v>
      </c>
      <c r="H2437" t="n">
        <v>1306.900024414062</v>
      </c>
      <c r="I2437" t="n">
        <v>64.29340362548828</v>
      </c>
      <c r="J2437" t="n">
        <v>92.41976165771484</v>
      </c>
      <c r="K2437" t="n">
        <v>114.4728317260742</v>
      </c>
      <c r="L2437" t="n">
        <v>264.5657958984375</v>
      </c>
      <c r="M2437" t="n">
        <v>111.3398361206055</v>
      </c>
      <c r="N2437" t="n">
        <v>83.29776763916016</v>
      </c>
      <c r="O2437" t="n">
        <v>49.42274856567383</v>
      </c>
      <c r="P2437" t="n">
        <v>195.3406677246094</v>
      </c>
      <c r="Q2437" t="n">
        <v>96.48409271240234</v>
      </c>
      <c r="R2437" t="n">
        <v>82.87999725341797</v>
      </c>
      <c r="S2437" t="n">
        <v>70.57163238525391</v>
      </c>
      <c r="T2437" t="n">
        <v>43.03785705566406</v>
      </c>
      <c r="V2437" t="n">
        <v>52.3074836730957</v>
      </c>
      <c r="W2437" t="n">
        <v>17.75296592712402</v>
      </c>
      <c r="X2437" t="n">
        <v>52.42281723022461</v>
      </c>
      <c r="Y2437" t="n">
        <v>43.56380081176758</v>
      </c>
      <c r="Z2437" t="n">
        <v>46.27310180664062</v>
      </c>
      <c r="AA2437" t="n">
        <v>27.27054405212402</v>
      </c>
      <c r="AB2437" t="n">
        <v>40.46916961669922</v>
      </c>
      <c r="AC2437" t="n">
        <v>65.76729583740234</v>
      </c>
      <c r="AD2437" t="n">
        <v>75.14111328125</v>
      </c>
    </row>
    <row r="2438">
      <c r="A2438" s="76" t="n">
        <v>42614</v>
      </c>
      <c r="B2438" t="n">
        <v>97.65206146240234</v>
      </c>
      <c r="C2438" t="n">
        <v>86.87006378173828</v>
      </c>
      <c r="D2438" t="n">
        <v>22.55999946594238</v>
      </c>
      <c r="E2438" t="n">
        <v>95.65000152587891</v>
      </c>
      <c r="F2438" t="n">
        <v>32.48984909057617</v>
      </c>
      <c r="G2438" t="n">
        <v>49.15367889404297</v>
      </c>
      <c r="H2438" t="n">
        <v>1312.199951171875</v>
      </c>
      <c r="I2438" t="n">
        <v>64.42073822021484</v>
      </c>
      <c r="J2438" t="n">
        <v>92.60072326660156</v>
      </c>
      <c r="K2438" t="n">
        <v>114.5564575195312</v>
      </c>
      <c r="L2438" t="n">
        <v>264.4451904296875</v>
      </c>
      <c r="M2438" t="n">
        <v>111.6266784667969</v>
      </c>
      <c r="N2438" t="n">
        <v>83.61381530761719</v>
      </c>
      <c r="O2438" t="n">
        <v>49.20933151245117</v>
      </c>
      <c r="P2438" t="n">
        <v>195.3496246337891</v>
      </c>
      <c r="Q2438" t="n">
        <v>96.56586456298828</v>
      </c>
      <c r="R2438" t="n">
        <v>80.48000335693359</v>
      </c>
      <c r="S2438" t="n">
        <v>70.39710998535156</v>
      </c>
      <c r="T2438" t="n">
        <v>43.2150993347168</v>
      </c>
      <c r="V2438" t="n">
        <v>52.15478134155273</v>
      </c>
      <c r="W2438" t="n">
        <v>17.68068695068359</v>
      </c>
      <c r="X2438" t="n">
        <v>52.4675407409668</v>
      </c>
      <c r="Y2438" t="n">
        <v>43.70286560058594</v>
      </c>
      <c r="Z2438" t="n">
        <v>46.29012298583984</v>
      </c>
      <c r="AA2438" t="n">
        <v>27.26237487792969</v>
      </c>
      <c r="AB2438" t="n">
        <v>40.2636604309082</v>
      </c>
      <c r="AC2438" t="n">
        <v>65.59553527832031</v>
      </c>
      <c r="AD2438" t="n">
        <v>75.29035186767578</v>
      </c>
    </row>
    <row r="2439">
      <c r="A2439" s="76" t="n">
        <v>42615</v>
      </c>
      <c r="B2439" t="n">
        <v>97.52178192138672</v>
      </c>
      <c r="C2439" t="n">
        <v>86.88906860351562</v>
      </c>
      <c r="D2439" t="n">
        <v>22.77000045776367</v>
      </c>
      <c r="E2439" t="n">
        <v>95.87999725341797</v>
      </c>
      <c r="F2439" t="n">
        <v>33.01943969726562</v>
      </c>
      <c r="G2439" t="n">
        <v>49.72260284423828</v>
      </c>
      <c r="H2439" t="n">
        <v>1322.099975585938</v>
      </c>
      <c r="I2439" t="n">
        <v>64.71867370605469</v>
      </c>
      <c r="J2439" t="n">
        <v>92.32764434814453</v>
      </c>
      <c r="K2439" t="n">
        <v>115.6618576049805</v>
      </c>
      <c r="L2439" t="n">
        <v>267.1736145019531</v>
      </c>
      <c r="M2439" t="n">
        <v>111.9900207519531</v>
      </c>
      <c r="N2439" t="n">
        <v>84.02281951904297</v>
      </c>
      <c r="O2439" t="n">
        <v>50.0096321105957</v>
      </c>
      <c r="P2439" t="n">
        <v>196.2302856445312</v>
      </c>
      <c r="Q2439" t="n">
        <v>96.45738983154297</v>
      </c>
      <c r="R2439" t="n">
        <v>81.91999816894531</v>
      </c>
      <c r="S2439" t="n">
        <v>71.00789642333984</v>
      </c>
      <c r="T2439" t="n">
        <v>43.64937591552734</v>
      </c>
      <c r="V2439" t="n">
        <v>52.74269485473633</v>
      </c>
      <c r="W2439" t="n">
        <v>17.76019859313965</v>
      </c>
      <c r="X2439" t="n">
        <v>52.72701263427734</v>
      </c>
      <c r="Y2439" t="n">
        <v>43.89754486083984</v>
      </c>
      <c r="Z2439" t="n">
        <v>46.64750289916992</v>
      </c>
      <c r="AA2439" t="n">
        <v>27.44210433959961</v>
      </c>
      <c r="AB2439" t="n">
        <v>40.7979850769043</v>
      </c>
      <c r="AC2439" t="n">
        <v>65.66786193847656</v>
      </c>
      <c r="AD2439" t="n">
        <v>75.43959045410156</v>
      </c>
    </row>
    <row r="2440">
      <c r="A2440" s="76" t="n">
        <v>42619</v>
      </c>
      <c r="B2440" t="n">
        <v>97.73020172119141</v>
      </c>
      <c r="C2440" t="n">
        <v>86.88906860351562</v>
      </c>
      <c r="D2440" t="n">
        <v>22.89999961853027</v>
      </c>
      <c r="E2440" t="n">
        <v>94.81999969482422</v>
      </c>
      <c r="F2440" t="n">
        <v>33.72554397583008</v>
      </c>
      <c r="G2440" t="n">
        <v>50.05727005004883</v>
      </c>
      <c r="H2440" t="n">
        <v>1349.400024414062</v>
      </c>
      <c r="I2440" t="n">
        <v>64.79310607910156</v>
      </c>
      <c r="J2440" t="n">
        <v>93.47264099121094</v>
      </c>
      <c r="K2440" t="n">
        <v>115.7733459472656</v>
      </c>
      <c r="L2440" t="n">
        <v>266.5982360839844</v>
      </c>
      <c r="M2440" t="n">
        <v>112.6880340576172</v>
      </c>
      <c r="N2440" t="n">
        <v>84.33887481689453</v>
      </c>
      <c r="O2440" t="n">
        <v>49.87624740600586</v>
      </c>
      <c r="P2440" t="n">
        <v>196.8233337402344</v>
      </c>
      <c r="Q2440" t="n">
        <v>96.91636657714844</v>
      </c>
      <c r="R2440" t="n">
        <v>83.12000274658203</v>
      </c>
      <c r="S2440" t="n">
        <v>71.55521392822266</v>
      </c>
      <c r="T2440" t="n">
        <v>43.55188751220703</v>
      </c>
      <c r="V2440" t="n">
        <v>53.53672027587891</v>
      </c>
      <c r="W2440" t="n">
        <v>17.73128318786621</v>
      </c>
      <c r="X2440" t="n">
        <v>52.57491683959961</v>
      </c>
      <c r="Y2440" t="n">
        <v>44.12004470825195</v>
      </c>
      <c r="Z2440" t="n">
        <v>46.74961853027344</v>
      </c>
      <c r="AA2440" t="n">
        <v>27.67085266113281</v>
      </c>
      <c r="AB2440" t="n">
        <v>41.24188995361328</v>
      </c>
      <c r="AC2440" t="n">
        <v>65.90287017822266</v>
      </c>
      <c r="AD2440" t="n">
        <v>75.57947540283203</v>
      </c>
    </row>
    <row r="2441">
      <c r="A2441" s="76" t="n">
        <v>42620</v>
      </c>
      <c r="B2441" t="n">
        <v>97.78225708007812</v>
      </c>
      <c r="C2441" t="n">
        <v>86.87006378173828</v>
      </c>
      <c r="D2441" t="n">
        <v>23.06999969482422</v>
      </c>
      <c r="E2441" t="n">
        <v>94.95999908447266</v>
      </c>
      <c r="F2441" t="n">
        <v>33.61962127685547</v>
      </c>
      <c r="G2441" t="n">
        <v>50.08236312866211</v>
      </c>
      <c r="H2441" t="n">
        <v>1344.300048828125</v>
      </c>
      <c r="I2441" t="n">
        <v>64.61438751220703</v>
      </c>
      <c r="J2441" t="n">
        <v>94.13397979736328</v>
      </c>
      <c r="K2441" t="n">
        <v>116.497932434082</v>
      </c>
      <c r="L2441" t="n">
        <v>267.6005249023438</v>
      </c>
      <c r="M2441" t="n">
        <v>112.7549896240234</v>
      </c>
      <c r="N2441" t="n">
        <v>84.51548767089844</v>
      </c>
      <c r="O2441" t="n">
        <v>50.28974151611328</v>
      </c>
      <c r="P2441" t="n">
        <v>196.8053894042969</v>
      </c>
      <c r="Q2441" t="n">
        <v>97.04151916503906</v>
      </c>
      <c r="R2441" t="n">
        <v>84.16000366210938</v>
      </c>
      <c r="S2441" t="n">
        <v>71.98355102539062</v>
      </c>
      <c r="T2441" t="n">
        <v>43.48985290527344</v>
      </c>
      <c r="V2441" t="n">
        <v>53.84212112426758</v>
      </c>
      <c r="W2441" t="n">
        <v>17.72405242919922</v>
      </c>
      <c r="X2441" t="n">
        <v>52.63754653930664</v>
      </c>
      <c r="Y2441" t="n">
        <v>44.23130416870117</v>
      </c>
      <c r="Z2441" t="n">
        <v>46.34117126464844</v>
      </c>
      <c r="AA2441" t="n">
        <v>27.80882835388184</v>
      </c>
      <c r="AB2441" t="n">
        <v>41.25010681152344</v>
      </c>
      <c r="AC2441" t="n">
        <v>65.90287017822266</v>
      </c>
      <c r="AD2441" t="n">
        <v>75.61680603027344</v>
      </c>
    </row>
    <row r="2442">
      <c r="A2442" s="76" t="n">
        <v>42621</v>
      </c>
      <c r="B2442" t="n">
        <v>97.44361114501953</v>
      </c>
      <c r="C2442" t="n">
        <v>86.87006378173828</v>
      </c>
      <c r="D2442" t="n">
        <v>23.40999984741211</v>
      </c>
      <c r="E2442" t="n">
        <v>95.02999877929688</v>
      </c>
      <c r="F2442" t="n">
        <v>33.53136444091797</v>
      </c>
      <c r="G2442" t="n">
        <v>49.94013595581055</v>
      </c>
      <c r="H2442" t="n">
        <v>1336.800048828125</v>
      </c>
      <c r="I2442" t="n">
        <v>64.49521636962891</v>
      </c>
      <c r="J2442" t="n">
        <v>94.76898956298828</v>
      </c>
      <c r="K2442" t="n">
        <v>116.2657012939453</v>
      </c>
      <c r="L2442" t="n">
        <v>266.3475952148438</v>
      </c>
      <c r="M2442" t="n">
        <v>112.0952224731445</v>
      </c>
      <c r="N2442" t="n">
        <v>83.82762145996094</v>
      </c>
      <c r="O2442" t="n">
        <v>50.0941047668457</v>
      </c>
      <c r="P2442" t="n">
        <v>196.3560791015625</v>
      </c>
      <c r="Q2442" t="n">
        <v>96.69932556152344</v>
      </c>
      <c r="R2442" t="n">
        <v>87.68000030517578</v>
      </c>
      <c r="S2442" t="n">
        <v>71.10308837890625</v>
      </c>
      <c r="T2442" t="n">
        <v>43.30373382568359</v>
      </c>
      <c r="V2442" t="n">
        <v>54.84995651245117</v>
      </c>
      <c r="W2442" t="n">
        <v>17.70959663391113</v>
      </c>
      <c r="X2442" t="n">
        <v>52.59280395507812</v>
      </c>
      <c r="Y2442" t="n">
        <v>43.86973190307617</v>
      </c>
      <c r="Z2442" t="n">
        <v>46.08589553833008</v>
      </c>
      <c r="AA2442" t="n">
        <v>27.4556770324707</v>
      </c>
      <c r="AB2442" t="n">
        <v>41.38985443115234</v>
      </c>
      <c r="AC2442" t="n">
        <v>65.95709991455078</v>
      </c>
      <c r="AD2442" t="n">
        <v>74.96389007568359</v>
      </c>
    </row>
    <row r="2443">
      <c r="A2443" s="76" t="n">
        <v>42622</v>
      </c>
      <c r="B2443" t="n">
        <v>97.01814270019531</v>
      </c>
      <c r="C2443" t="n">
        <v>86.88906860351562</v>
      </c>
      <c r="D2443" t="n">
        <v>23.10000038146973</v>
      </c>
      <c r="E2443" t="n">
        <v>95.33999633789062</v>
      </c>
      <c r="F2443" t="n">
        <v>32.40158462524414</v>
      </c>
      <c r="G2443" t="n">
        <v>48.96960830688477</v>
      </c>
      <c r="H2443" t="n">
        <v>1330.099975585938</v>
      </c>
      <c r="I2443" t="n">
        <v>63.87709808349609</v>
      </c>
      <c r="J2443" t="n">
        <v>91.67615509033203</v>
      </c>
      <c r="K2443" t="n">
        <v>112.6335372924805</v>
      </c>
      <c r="L2443" t="n">
        <v>258.5057067871094</v>
      </c>
      <c r="M2443" t="n">
        <v>109.2744216918945</v>
      </c>
      <c r="N2443" t="n">
        <v>82.10794067382812</v>
      </c>
      <c r="O2443" t="n">
        <v>48.60466384887695</v>
      </c>
      <c r="P2443" t="n">
        <v>191.6563262939453</v>
      </c>
      <c r="Q2443" t="n">
        <v>96.03178405761719</v>
      </c>
      <c r="R2443" t="n">
        <v>84.72000122070312</v>
      </c>
      <c r="S2443" t="n">
        <v>68.28719329833984</v>
      </c>
      <c r="T2443" t="n">
        <v>42.04521179199219</v>
      </c>
      <c r="V2443" t="n">
        <v>53.21604537963867</v>
      </c>
      <c r="W2443" t="n">
        <v>17.37708854675293</v>
      </c>
      <c r="X2443" t="n">
        <v>51.10754013061523</v>
      </c>
      <c r="Y2443" t="n">
        <v>42.79431533813477</v>
      </c>
      <c r="Z2443" t="n">
        <v>44.83504867553711</v>
      </c>
      <c r="AA2443" t="n">
        <v>26.41264533996582</v>
      </c>
      <c r="AB2443" t="n">
        <v>39.8361930847168</v>
      </c>
      <c r="AC2443" t="n">
        <v>64.63742828369141</v>
      </c>
      <c r="AD2443" t="n">
        <v>73.15436553955078</v>
      </c>
    </row>
    <row r="2444">
      <c r="A2444" s="76" t="n">
        <v>42625</v>
      </c>
      <c r="B2444" t="n">
        <v>97.09629058837891</v>
      </c>
      <c r="C2444" t="n">
        <v>86.85108184814453</v>
      </c>
      <c r="D2444" t="n">
        <v>23.13999938964844</v>
      </c>
      <c r="E2444" t="n">
        <v>95.09999847412109</v>
      </c>
      <c r="F2444" t="n">
        <v>32.62224960327148</v>
      </c>
      <c r="G2444" t="n">
        <v>49.37120819091797</v>
      </c>
      <c r="H2444" t="n">
        <v>1321</v>
      </c>
      <c r="I2444" t="n">
        <v>64.1004638671875</v>
      </c>
      <c r="J2444" t="n">
        <v>94.46633148193359</v>
      </c>
      <c r="K2444" t="n">
        <v>114.2034454345703</v>
      </c>
      <c r="L2444" t="n">
        <v>261.6146545410156</v>
      </c>
      <c r="M2444" t="n">
        <v>111.2346496582031</v>
      </c>
      <c r="N2444" t="n">
        <v>83.02818298339844</v>
      </c>
      <c r="O2444" t="n">
        <v>49.14707946777344</v>
      </c>
      <c r="P2444" t="n">
        <v>194.4060516357422</v>
      </c>
      <c r="Q2444" t="n">
        <v>96.06516265869141</v>
      </c>
      <c r="R2444" t="n">
        <v>85.12000274658203</v>
      </c>
      <c r="S2444" t="n">
        <v>69.09628295898438</v>
      </c>
      <c r="T2444" t="n">
        <v>42.44403839111328</v>
      </c>
      <c r="V2444" t="n">
        <v>53.74288177490234</v>
      </c>
      <c r="W2444" t="n">
        <v>17.57225799560547</v>
      </c>
      <c r="X2444" t="n">
        <v>51.76071166992188</v>
      </c>
      <c r="Y2444" t="n">
        <v>43.5081672668457</v>
      </c>
      <c r="Z2444" t="n">
        <v>45.67745590209961</v>
      </c>
      <c r="AA2444" t="n">
        <v>26.5194149017334</v>
      </c>
      <c r="AB2444" t="n">
        <v>40.54314804077148</v>
      </c>
      <c r="AC2444" t="n">
        <v>65.59553527832031</v>
      </c>
      <c r="AD2444" t="n">
        <v>74.18040466308594</v>
      </c>
    </row>
    <row r="2445">
      <c r="A2445" s="76" t="n">
        <v>42626</v>
      </c>
      <c r="B2445" t="n">
        <v>96.82713317871094</v>
      </c>
      <c r="C2445" t="n">
        <v>86.87006378173828</v>
      </c>
      <c r="D2445" t="n">
        <v>22.78000068664551</v>
      </c>
      <c r="E2445" t="n">
        <v>95.62999725341797</v>
      </c>
      <c r="F2445" t="n">
        <v>31.80139350891113</v>
      </c>
      <c r="G2445" t="n">
        <v>48.37558364868164</v>
      </c>
      <c r="H2445" t="n">
        <v>1319</v>
      </c>
      <c r="I2445" t="n">
        <v>63.60898590087891</v>
      </c>
      <c r="J2445" t="n">
        <v>92.98898315429688</v>
      </c>
      <c r="K2445" t="n">
        <v>112.0111770629883</v>
      </c>
      <c r="L2445" t="n">
        <v>256.863037109375</v>
      </c>
      <c r="M2445" t="n">
        <v>110.2401885986328</v>
      </c>
      <c r="N2445" t="n">
        <v>81.80116271972656</v>
      </c>
      <c r="O2445" t="n">
        <v>48.32012557983398</v>
      </c>
      <c r="P2445" t="n">
        <v>191.6113891601562</v>
      </c>
      <c r="Q2445" t="n">
        <v>95.63958740234375</v>
      </c>
      <c r="R2445" t="n">
        <v>82.95999908447266</v>
      </c>
      <c r="S2445" t="n">
        <v>67.36151885986328</v>
      </c>
      <c r="T2445" t="n">
        <v>41.65525054931641</v>
      </c>
      <c r="V2445" t="n">
        <v>52.20822525024414</v>
      </c>
      <c r="W2445" t="n">
        <v>17.26143836975098</v>
      </c>
      <c r="X2445" t="n">
        <v>51.00016784667969</v>
      </c>
      <c r="Y2445" t="n">
        <v>43.19296646118164</v>
      </c>
      <c r="Z2445" t="n">
        <v>45.11584854125977</v>
      </c>
      <c r="AA2445" t="n">
        <v>26.0512809753418</v>
      </c>
      <c r="AB2445" t="n">
        <v>39.98416900634766</v>
      </c>
      <c r="AC2445" t="n">
        <v>64.71875</v>
      </c>
      <c r="AD2445" t="n">
        <v>73.12640380859375</v>
      </c>
    </row>
    <row r="2446">
      <c r="A2446" s="76" t="n">
        <v>42627</v>
      </c>
      <c r="B2446" t="n">
        <v>96.94869995117188</v>
      </c>
      <c r="C2446" t="n">
        <v>86.87006378173828</v>
      </c>
      <c r="D2446" t="n">
        <v>22.70000076293945</v>
      </c>
      <c r="E2446" t="n">
        <v>95.33000183105469</v>
      </c>
      <c r="F2446" t="n">
        <v>31.89847564697266</v>
      </c>
      <c r="G2446" t="n">
        <v>48.30865478515625</v>
      </c>
      <c r="H2446" t="n">
        <v>1321.5</v>
      </c>
      <c r="I2446" t="n">
        <v>63.59408950805664</v>
      </c>
      <c r="J2446" t="n">
        <v>94.07803344726562</v>
      </c>
      <c r="K2446" t="n">
        <v>112.0297317504883</v>
      </c>
      <c r="L2446" t="n">
        <v>256.1391906738281</v>
      </c>
      <c r="M2446" t="n">
        <v>110.7660980224609</v>
      </c>
      <c r="N2446" t="n">
        <v>81.62456512451172</v>
      </c>
      <c r="O2446" t="n">
        <v>48.07113647460938</v>
      </c>
      <c r="P2446" t="n">
        <v>191.5395050048828</v>
      </c>
      <c r="Q2446" t="n">
        <v>95.789794921875</v>
      </c>
      <c r="R2446" t="n">
        <v>80.72000122070312</v>
      </c>
      <c r="S2446" t="n">
        <v>67.57716369628906</v>
      </c>
      <c r="T2446" t="n">
        <v>41.55776596069336</v>
      </c>
      <c r="V2446" t="n">
        <v>51.58979034423828</v>
      </c>
      <c r="W2446" t="n">
        <v>17.21806716918945</v>
      </c>
      <c r="X2446" t="n">
        <v>50.95544052124023</v>
      </c>
      <c r="Y2446" t="n">
        <v>43.39692306518555</v>
      </c>
      <c r="Z2446" t="n">
        <v>44.97970199584961</v>
      </c>
      <c r="AA2446" t="n">
        <v>26.10055923461914</v>
      </c>
      <c r="AB2446" t="n">
        <v>40.14035034179688</v>
      </c>
      <c r="AC2446" t="n">
        <v>64.71875</v>
      </c>
      <c r="AD2446" t="n">
        <v>73.13571929931641</v>
      </c>
    </row>
    <row r="2447">
      <c r="A2447" s="76" t="n">
        <v>42628</v>
      </c>
      <c r="B2447" t="n">
        <v>97.00945281982422</v>
      </c>
      <c r="C2447" t="n">
        <v>86.87006378173828</v>
      </c>
      <c r="D2447" t="n">
        <v>22.79999923706055</v>
      </c>
      <c r="E2447" t="n">
        <v>95.29000091552734</v>
      </c>
      <c r="F2447" t="n">
        <v>32.44571304321289</v>
      </c>
      <c r="G2447" t="n">
        <v>48.72698211669922</v>
      </c>
      <c r="H2447" t="n">
        <v>1313.5</v>
      </c>
      <c r="I2447" t="n">
        <v>63.96643829345703</v>
      </c>
      <c r="J2447" t="n">
        <v>95.46652221679688</v>
      </c>
      <c r="K2447" t="n">
        <v>113.3673934936523</v>
      </c>
      <c r="L2447" t="n">
        <v>258.7934265136719</v>
      </c>
      <c r="M2447" t="n">
        <v>112.4872589111328</v>
      </c>
      <c r="N2447" t="n">
        <v>82.01497650146484</v>
      </c>
      <c r="O2447" t="n">
        <v>48.65803146362305</v>
      </c>
      <c r="P2447" t="n">
        <v>193.4535522460938</v>
      </c>
      <c r="Q2447" t="n">
        <v>95.7647705078125</v>
      </c>
      <c r="R2447" t="n">
        <v>81.12000274658203</v>
      </c>
      <c r="S2447" t="n">
        <v>67.83274841308594</v>
      </c>
      <c r="T2447" t="n">
        <v>41.82363510131836</v>
      </c>
      <c r="V2447" t="n">
        <v>52.23114013671875</v>
      </c>
      <c r="W2447" t="n">
        <v>17.31926345825195</v>
      </c>
      <c r="X2447" t="n">
        <v>51.35808181762695</v>
      </c>
      <c r="Y2447" t="n">
        <v>44.11077880859375</v>
      </c>
      <c r="Z2447" t="n">
        <v>45.34560394287109</v>
      </c>
      <c r="AA2447" t="n">
        <v>26.29766273498535</v>
      </c>
      <c r="AB2447" t="n">
        <v>40.44450378417969</v>
      </c>
      <c r="AC2447" t="n">
        <v>65.38764953613281</v>
      </c>
      <c r="AD2447" t="n">
        <v>73.66737365722656</v>
      </c>
    </row>
    <row r="2448">
      <c r="A2448" s="76" t="n">
        <v>42629</v>
      </c>
      <c r="B2448" t="n">
        <v>97.07896423339844</v>
      </c>
      <c r="C2448" t="n">
        <v>86.87006378173828</v>
      </c>
      <c r="D2448" t="n">
        <v>22.90999984741211</v>
      </c>
      <c r="E2448" t="n">
        <v>96.11000061035156</v>
      </c>
      <c r="F2448" t="n">
        <v>32.22505950927734</v>
      </c>
      <c r="G2448" t="n">
        <v>48.0994873046875</v>
      </c>
      <c r="H2448" t="n">
        <v>1305.800048828125</v>
      </c>
      <c r="I2448" t="n">
        <v>63.98135375976562</v>
      </c>
      <c r="J2448" t="n">
        <v>95.95348358154297</v>
      </c>
      <c r="K2448" t="n">
        <v>113.2002029418945</v>
      </c>
      <c r="L2448" t="n">
        <v>257.5103759765625</v>
      </c>
      <c r="M2448" t="n">
        <v>112.4335708618164</v>
      </c>
      <c r="N2448" t="n">
        <v>81.37358093261719</v>
      </c>
      <c r="O2448" t="n">
        <v>48.59157943725586</v>
      </c>
      <c r="P2448" t="n">
        <v>192.7057342529297</v>
      </c>
      <c r="Q2448" t="n">
        <v>95.92333221435547</v>
      </c>
      <c r="R2448" t="n">
        <v>80</v>
      </c>
      <c r="S2448" t="n">
        <v>67.86470794677734</v>
      </c>
      <c r="T2448" t="n">
        <v>41.65616989135742</v>
      </c>
      <c r="V2448" t="n">
        <v>51.80943298339844</v>
      </c>
      <c r="W2448" t="n">
        <v>17.15512466430664</v>
      </c>
      <c r="X2448" t="n">
        <v>50.92804336547852</v>
      </c>
      <c r="Y2448" t="n">
        <v>43.94879913330078</v>
      </c>
      <c r="Z2448" t="n">
        <v>45.19833755493164</v>
      </c>
      <c r="AA2448" t="n">
        <v>26.20731735229492</v>
      </c>
      <c r="AB2448" t="n">
        <v>40.83913040161133</v>
      </c>
      <c r="AC2448" t="n">
        <v>65.43209838867188</v>
      </c>
      <c r="AD2448" t="n">
        <v>73.50823211669922</v>
      </c>
    </row>
    <row r="2449">
      <c r="A2449" s="76" t="n">
        <v>42632</v>
      </c>
      <c r="B2449" t="n">
        <v>97.00077056884766</v>
      </c>
      <c r="C2449" t="n">
        <v>86.87006378173828</v>
      </c>
      <c r="D2449" t="n">
        <v>22.97999954223633</v>
      </c>
      <c r="E2449" t="n">
        <v>95.83999633789062</v>
      </c>
      <c r="F2449" t="n">
        <v>32.48102569580078</v>
      </c>
      <c r="G2449" t="n">
        <v>48.35048675537109</v>
      </c>
      <c r="H2449" t="n">
        <v>1313.5</v>
      </c>
      <c r="I2449" t="n">
        <v>64.01859283447266</v>
      </c>
      <c r="J2449" t="n">
        <v>95.91728210449219</v>
      </c>
      <c r="K2449" t="n">
        <v>113.95263671875</v>
      </c>
      <c r="L2449" t="n">
        <v>259.4205017089844</v>
      </c>
      <c r="M2449" t="n">
        <v>111.9447021484375</v>
      </c>
      <c r="N2449" t="n">
        <v>81.48514556884766</v>
      </c>
      <c r="O2449" t="n">
        <v>48.81900405883789</v>
      </c>
      <c r="P2449" t="n">
        <v>192.7418670654297</v>
      </c>
      <c r="Q2449" t="n">
        <v>95.80647277832031</v>
      </c>
      <c r="R2449" t="n">
        <v>79.83999633789062</v>
      </c>
      <c r="S2449" t="n">
        <v>68.47966766357422</v>
      </c>
      <c r="T2449" t="n">
        <v>41.71851348876953</v>
      </c>
      <c r="V2449" t="n">
        <v>51.77871704101562</v>
      </c>
      <c r="W2449" t="n">
        <v>17.26451110839844</v>
      </c>
      <c r="X2449" t="n">
        <v>51.15295028686523</v>
      </c>
      <c r="Y2449" t="n">
        <v>43.86500549316406</v>
      </c>
      <c r="Z2449" t="n">
        <v>45.10415267944336</v>
      </c>
      <c r="AA2449" t="n">
        <v>26.47834968566895</v>
      </c>
      <c r="AB2449" t="n">
        <v>41.24536895751953</v>
      </c>
      <c r="AC2449" t="n">
        <v>65.19617462158203</v>
      </c>
      <c r="AD2449" t="n">
        <v>73.4520263671875</v>
      </c>
    </row>
    <row r="2450">
      <c r="A2450" s="76" t="n">
        <v>42633</v>
      </c>
      <c r="B2450" t="n">
        <v>97.03553771972656</v>
      </c>
      <c r="C2450" t="n">
        <v>86.87006378173828</v>
      </c>
      <c r="D2450" t="n">
        <v>23.20000076293945</v>
      </c>
      <c r="E2450" t="n">
        <v>96.01999664306641</v>
      </c>
      <c r="F2450" t="n">
        <v>32.49867248535156</v>
      </c>
      <c r="G2450" t="n">
        <v>48.643310546875</v>
      </c>
      <c r="H2450" t="n">
        <v>1313.699951171875</v>
      </c>
      <c r="I2450" t="n">
        <v>63.94411087036133</v>
      </c>
      <c r="J2450" t="n">
        <v>97.29261779785156</v>
      </c>
      <c r="K2450" t="n">
        <v>113.469596862793</v>
      </c>
      <c r="L2450" t="n">
        <v>258.1439514160156</v>
      </c>
      <c r="M2450" t="n">
        <v>112.1555786132812</v>
      </c>
      <c r="N2450" t="n">
        <v>81.75471496582031</v>
      </c>
      <c r="O2450" t="n">
        <v>48.93495178222656</v>
      </c>
      <c r="P2450" t="n">
        <v>192.7508850097656</v>
      </c>
      <c r="Q2450" t="n">
        <v>95.789794921875</v>
      </c>
      <c r="R2450" t="n">
        <v>80.55999755859375</v>
      </c>
      <c r="S2450" t="n">
        <v>68.37586212158203</v>
      </c>
      <c r="T2450" t="n">
        <v>41.59379959106445</v>
      </c>
      <c r="V2450" t="n">
        <v>51.40233993530273</v>
      </c>
      <c r="W2450" t="n">
        <v>17.2734489440918</v>
      </c>
      <c r="X2450" t="n">
        <v>51.19793319702148</v>
      </c>
      <c r="Y2450" t="n">
        <v>43.83709716796875</v>
      </c>
      <c r="Z2450" t="n">
        <v>45.22402954101562</v>
      </c>
      <c r="AA2450" t="n">
        <v>26.4290714263916</v>
      </c>
      <c r="AB2450" t="n">
        <v>41.17075347900391</v>
      </c>
      <c r="AC2450" t="n">
        <v>65.39580535888672</v>
      </c>
      <c r="AD2450" t="n">
        <v>73.50823211669922</v>
      </c>
    </row>
    <row r="2451">
      <c r="A2451" s="76" t="n">
        <v>42634</v>
      </c>
      <c r="B2451" t="n">
        <v>97.27864837646484</v>
      </c>
      <c r="C2451" t="n">
        <v>86.87006378173828</v>
      </c>
      <c r="D2451" t="n">
        <v>23.45000076293945</v>
      </c>
      <c r="E2451" t="n">
        <v>95.66000366210938</v>
      </c>
      <c r="F2451" t="n">
        <v>33.40779113769531</v>
      </c>
      <c r="G2451" t="n">
        <v>49.4967041015625</v>
      </c>
      <c r="H2451" t="n">
        <v>1326.900024414062</v>
      </c>
      <c r="I2451" t="n">
        <v>64.47285461425781</v>
      </c>
      <c r="J2451" t="n">
        <v>97.89473724365234</v>
      </c>
      <c r="K2451" t="n">
        <v>115.1138153076172</v>
      </c>
      <c r="L2451" t="n">
        <v>261.5915222167969</v>
      </c>
      <c r="M2451" t="n">
        <v>113.2579727172852</v>
      </c>
      <c r="N2451" t="n">
        <v>82.79581451416016</v>
      </c>
      <c r="O2451" t="n">
        <v>49.39428329467773</v>
      </c>
      <c r="P2451" t="n">
        <v>194.9184417724609</v>
      </c>
      <c r="Q2451" t="n">
        <v>96.24038696289062</v>
      </c>
      <c r="R2451" t="n">
        <v>83.19999694824219</v>
      </c>
      <c r="S2451" t="n">
        <v>69.25440979003906</v>
      </c>
      <c r="T2451" t="n">
        <v>42.22631454467773</v>
      </c>
      <c r="V2451" t="n">
        <v>52.59291839599609</v>
      </c>
      <c r="W2451" t="n">
        <v>17.3807373046875</v>
      </c>
      <c r="X2451" t="n">
        <v>51.8636589050293</v>
      </c>
      <c r="Y2451" t="n">
        <v>44.33047485351562</v>
      </c>
      <c r="Z2451" t="n">
        <v>45.47230911254883</v>
      </c>
      <c r="AA2451" t="n">
        <v>26.73295211791992</v>
      </c>
      <c r="AB2451" t="n">
        <v>42.00810241699219</v>
      </c>
      <c r="AC2451" t="n">
        <v>66.04912567138672</v>
      </c>
      <c r="AD2451" t="n">
        <v>74.21978759765625</v>
      </c>
    </row>
    <row r="2452">
      <c r="A2452" s="76" t="n">
        <v>42635</v>
      </c>
      <c r="B2452" t="n">
        <v>97.47837066650391</v>
      </c>
      <c r="C2452" t="n">
        <v>86.88906860351562</v>
      </c>
      <c r="D2452" t="n">
        <v>23.52000045776367</v>
      </c>
      <c r="E2452" t="n">
        <v>95.44999694824219</v>
      </c>
      <c r="F2452" t="n">
        <v>33.6461067199707</v>
      </c>
      <c r="G2452" t="n">
        <v>49.99869918823242</v>
      </c>
      <c r="H2452" t="n">
        <v>1340.400024414062</v>
      </c>
      <c r="I2452" t="n">
        <v>64.68882751464844</v>
      </c>
      <c r="J2452" t="n">
        <v>98.73374176025391</v>
      </c>
      <c r="K2452" t="n">
        <v>116.7673187255859</v>
      </c>
      <c r="L2452" t="n">
        <v>264.6755981445312</v>
      </c>
      <c r="M2452" t="n">
        <v>114.159049987793</v>
      </c>
      <c r="N2452" t="n">
        <v>83.61381530761719</v>
      </c>
      <c r="O2452" t="n">
        <v>50.25944900512695</v>
      </c>
      <c r="P2452" t="n">
        <v>196.146728515625</v>
      </c>
      <c r="Q2452" t="n">
        <v>96.716064453125</v>
      </c>
      <c r="R2452" t="n">
        <v>84.23999786376953</v>
      </c>
      <c r="S2452" t="n">
        <v>70.49237823486328</v>
      </c>
      <c r="T2452" t="n">
        <v>42.35993957519531</v>
      </c>
      <c r="V2452" t="n">
        <v>52.65437698364258</v>
      </c>
      <c r="W2452" t="n">
        <v>17.41649627685547</v>
      </c>
      <c r="X2452" t="n">
        <v>52.23250961303711</v>
      </c>
      <c r="Y2452" t="n">
        <v>44.60043334960938</v>
      </c>
      <c r="Z2452" t="n">
        <v>45.87472915649414</v>
      </c>
      <c r="AA2452" t="n">
        <v>27.25856781005859</v>
      </c>
      <c r="AB2452" t="n">
        <v>42.26511001586914</v>
      </c>
      <c r="AC2452" t="n">
        <v>66.54819488525391</v>
      </c>
      <c r="AD2452" t="n">
        <v>74.76284790039062</v>
      </c>
    </row>
    <row r="2453">
      <c r="A2453" s="76" t="n">
        <v>42636</v>
      </c>
      <c r="B2453" t="n">
        <v>97.45232391357422</v>
      </c>
      <c r="C2453" t="n">
        <v>86.88906860351562</v>
      </c>
      <c r="D2453" t="n">
        <v>23.20999908447266</v>
      </c>
      <c r="E2453" t="n">
        <v>95.48000335693359</v>
      </c>
      <c r="F2453" t="n">
        <v>33.2136116027832</v>
      </c>
      <c r="G2453" t="n">
        <v>49.58037185668945</v>
      </c>
      <c r="H2453" t="n">
        <v>1337.199951171875</v>
      </c>
      <c r="I2453" t="n">
        <v>64.61438751220703</v>
      </c>
      <c r="J2453" t="n">
        <v>98.10859680175781</v>
      </c>
      <c r="K2453" t="n">
        <v>115.9405670166016</v>
      </c>
      <c r="L2453" t="n">
        <v>262.5791931152344</v>
      </c>
      <c r="M2453" t="n">
        <v>113.4305114746094</v>
      </c>
      <c r="N2453" t="n">
        <v>83.16763305664062</v>
      </c>
      <c r="O2453" t="n">
        <v>49.88486099243164</v>
      </c>
      <c r="P2453" t="n">
        <v>195.072021484375</v>
      </c>
      <c r="Q2453" t="n">
        <v>96.98309326171875</v>
      </c>
      <c r="R2453" t="n">
        <v>81.51999664306641</v>
      </c>
      <c r="S2453" t="n">
        <v>70.70803833007812</v>
      </c>
      <c r="T2453" t="n">
        <v>42.14612197875977</v>
      </c>
      <c r="V2453" t="n">
        <v>51.95538711547852</v>
      </c>
      <c r="W2453" t="n">
        <v>17.32709312438965</v>
      </c>
      <c r="X2453" t="n">
        <v>51.92663192749023</v>
      </c>
      <c r="Y2453" t="n">
        <v>44.20945739746094</v>
      </c>
      <c r="Z2453" t="n">
        <v>45.66923904418945</v>
      </c>
      <c r="AA2453" t="n">
        <v>27.3653392791748</v>
      </c>
      <c r="AB2453" t="n">
        <v>42.2319450378418</v>
      </c>
      <c r="AC2453" t="n">
        <v>66.3394775390625</v>
      </c>
      <c r="AD2453" t="n">
        <v>74.59431457519531</v>
      </c>
    </row>
    <row r="2454">
      <c r="A2454" s="76" t="n">
        <v>42639</v>
      </c>
      <c r="B2454" t="n">
        <v>97.57386016845703</v>
      </c>
      <c r="C2454" t="n">
        <v>86.88906860351562</v>
      </c>
      <c r="D2454" t="n">
        <v>23.31999969482422</v>
      </c>
      <c r="E2454" t="n">
        <v>95.30999755859375</v>
      </c>
      <c r="F2454" t="n">
        <v>32.72816467285156</v>
      </c>
      <c r="G2454" t="n">
        <v>49.12021255493164</v>
      </c>
      <c r="H2454" t="n">
        <v>1339.699951171875</v>
      </c>
      <c r="I2454" t="n">
        <v>64.33135986328125</v>
      </c>
      <c r="J2454" t="n">
        <v>96.93560028076172</v>
      </c>
      <c r="K2454" t="n">
        <v>114.7892150878906</v>
      </c>
      <c r="L2454" t="n">
        <v>261.2094116210938</v>
      </c>
      <c r="M2454" t="n">
        <v>112.4815063476562</v>
      </c>
      <c r="N2454" t="n">
        <v>82.09864807128906</v>
      </c>
      <c r="O2454" t="n">
        <v>49.38983535766602</v>
      </c>
      <c r="P2454" t="n">
        <v>193.4914703369141</v>
      </c>
      <c r="Q2454" t="n">
        <v>97.02481079101562</v>
      </c>
      <c r="R2454" t="n">
        <v>83.44000244140625</v>
      </c>
      <c r="S2454" t="n">
        <v>70.87577056884766</v>
      </c>
      <c r="T2454" t="n">
        <v>41.95013809204102</v>
      </c>
      <c r="V2454" t="n">
        <v>51.72493743896484</v>
      </c>
      <c r="W2454" t="n">
        <v>17.0499382019043</v>
      </c>
      <c r="X2454" t="n">
        <v>51.70170974731445</v>
      </c>
      <c r="Y2454" t="n">
        <v>43.94879913330078</v>
      </c>
      <c r="Z2454" t="n">
        <v>45.28395080566406</v>
      </c>
      <c r="AA2454" t="n">
        <v>27.42283248901367</v>
      </c>
      <c r="AB2454" t="n">
        <v>42.12416458129883</v>
      </c>
      <c r="AC2454" t="n">
        <v>65.56822204589844</v>
      </c>
      <c r="AD2454" t="n">
        <v>73.77037048339844</v>
      </c>
    </row>
    <row r="2455">
      <c r="A2455" s="76" t="n">
        <v>42640</v>
      </c>
      <c r="B2455" t="n">
        <v>97.69545745849609</v>
      </c>
      <c r="C2455" t="n">
        <v>86.87006378173828</v>
      </c>
      <c r="D2455" t="n">
        <v>23.14999961853027</v>
      </c>
      <c r="E2455" t="n">
        <v>95.44000244140625</v>
      </c>
      <c r="F2455" t="n">
        <v>33.19595718383789</v>
      </c>
      <c r="G2455" t="n">
        <v>49.3544807434082</v>
      </c>
      <c r="H2455" t="n">
        <v>1325.900024414062</v>
      </c>
      <c r="I2455" t="n">
        <v>64.51753997802734</v>
      </c>
      <c r="J2455" t="n">
        <v>97.90652465820312</v>
      </c>
      <c r="K2455" t="n">
        <v>115.2549743652344</v>
      </c>
      <c r="L2455" t="n">
        <v>261.4703063964844</v>
      </c>
      <c r="M2455" t="n">
        <v>113.5934829711914</v>
      </c>
      <c r="N2455" t="n">
        <v>82.87946319580078</v>
      </c>
      <c r="O2455" t="n">
        <v>49.31847381591797</v>
      </c>
      <c r="P2455" t="n">
        <v>194.6926879882812</v>
      </c>
      <c r="Q2455" t="n">
        <v>97.10828399658203</v>
      </c>
      <c r="R2455" t="n">
        <v>81.19999694824219</v>
      </c>
      <c r="S2455" t="n">
        <v>70.12498474121094</v>
      </c>
      <c r="T2455" t="n">
        <v>42.07485580444336</v>
      </c>
      <c r="V2455" t="n">
        <v>51.37929153442383</v>
      </c>
      <c r="W2455" t="n">
        <v>17.18404197692871</v>
      </c>
      <c r="X2455" t="n">
        <v>52.06156921386719</v>
      </c>
      <c r="Y2455" t="n">
        <v>44.43286895751953</v>
      </c>
      <c r="Z2455" t="n">
        <v>45.47230911254883</v>
      </c>
      <c r="AA2455" t="n">
        <v>27.18465042114258</v>
      </c>
      <c r="AB2455" t="n">
        <v>41.57698822021484</v>
      </c>
      <c r="AC2455" t="n">
        <v>66.03099822998047</v>
      </c>
      <c r="AD2455" t="n">
        <v>74.5194091796875</v>
      </c>
    </row>
    <row r="2456">
      <c r="A2456" s="76" t="n">
        <v>42641</v>
      </c>
      <c r="B2456" t="n">
        <v>97.72151184082031</v>
      </c>
      <c r="C2456" t="n">
        <v>86.87006378173828</v>
      </c>
      <c r="D2456" t="n">
        <v>23.45000076293945</v>
      </c>
      <c r="E2456" t="n">
        <v>95.43000030517578</v>
      </c>
      <c r="F2456" t="n">
        <v>33.49605560302734</v>
      </c>
      <c r="G2456" t="n">
        <v>49.70586776733398</v>
      </c>
      <c r="H2456" t="n">
        <v>1319.400024414062</v>
      </c>
      <c r="I2456" t="n">
        <v>64.94953155517578</v>
      </c>
      <c r="J2456" t="n">
        <v>97.11663818359375</v>
      </c>
      <c r="K2456" t="n">
        <v>116.1399078369141</v>
      </c>
      <c r="L2456" t="n">
        <v>263.6786193847656</v>
      </c>
      <c r="M2456" t="n">
        <v>113.7851867675781</v>
      </c>
      <c r="N2456" t="n">
        <v>83.25128936767578</v>
      </c>
      <c r="O2456" t="n">
        <v>49.84025192260742</v>
      </c>
      <c r="P2456" t="n">
        <v>195.6590728759766</v>
      </c>
      <c r="Q2456" t="n">
        <v>97.22510528564453</v>
      </c>
      <c r="R2456" t="n">
        <v>85.19999694824219</v>
      </c>
      <c r="S2456" t="n">
        <v>70.70003509521484</v>
      </c>
      <c r="T2456" t="n">
        <v>42.55592727661133</v>
      </c>
      <c r="V2456" t="n">
        <v>53.59915161132812</v>
      </c>
      <c r="W2456" t="n">
        <v>17.26451110839844</v>
      </c>
      <c r="X2456" t="n">
        <v>52.46641540527344</v>
      </c>
      <c r="Y2456" t="n">
        <v>44.51666259765625</v>
      </c>
      <c r="Z2456" t="n">
        <v>45.54937362670898</v>
      </c>
      <c r="AA2456" t="n">
        <v>27.37355422973633</v>
      </c>
      <c r="AB2456" t="n">
        <v>41.51896286010742</v>
      </c>
      <c r="AC2456" t="n">
        <v>65.93117523193359</v>
      </c>
      <c r="AD2456" t="n">
        <v>74.72539520263672</v>
      </c>
    </row>
    <row r="2457">
      <c r="A2457" s="76" t="n">
        <v>42642</v>
      </c>
      <c r="B2457" t="n">
        <v>97.72151184082031</v>
      </c>
      <c r="C2457" t="n">
        <v>86.87006378173828</v>
      </c>
      <c r="D2457" t="n">
        <v>23.47999954223633</v>
      </c>
      <c r="E2457" t="n">
        <v>95.54000091552734</v>
      </c>
      <c r="F2457" t="n">
        <v>32.91350936889648</v>
      </c>
      <c r="G2457" t="n">
        <v>49.08674621582031</v>
      </c>
      <c r="H2457" t="n">
        <v>1321.699951171875</v>
      </c>
      <c r="I2457" t="n">
        <v>64.70375061035156</v>
      </c>
      <c r="J2457" t="n">
        <v>94.08545684814453</v>
      </c>
      <c r="K2457" t="n">
        <v>114.4445724487305</v>
      </c>
      <c r="L2457" t="n">
        <v>260.7435607910156</v>
      </c>
      <c r="M2457" t="n">
        <v>112.9607925415039</v>
      </c>
      <c r="N2457" t="n">
        <v>82.53551483154297</v>
      </c>
      <c r="O2457" t="n">
        <v>49.36753845214844</v>
      </c>
      <c r="P2457" t="n">
        <v>193.8889007568359</v>
      </c>
      <c r="Q2457" t="n">
        <v>97.20838928222656</v>
      </c>
      <c r="R2457" t="n">
        <v>86.95999908447266</v>
      </c>
      <c r="S2457" t="n">
        <v>69.75758361816406</v>
      </c>
      <c r="T2457" t="n">
        <v>42.22631454467773</v>
      </c>
      <c r="V2457" t="n">
        <v>53.50697708129883</v>
      </c>
      <c r="W2457" t="n">
        <v>17.02310943603516</v>
      </c>
      <c r="X2457" t="n">
        <v>52.05258178710938</v>
      </c>
      <c r="Y2457" t="n">
        <v>44.2466926574707</v>
      </c>
      <c r="Z2457" t="n">
        <v>45.10415267944336</v>
      </c>
      <c r="AA2457" t="n">
        <v>27.03682136535645</v>
      </c>
      <c r="AB2457" t="n">
        <v>40.89717864990234</v>
      </c>
      <c r="AC2457" t="n">
        <v>64.76971435546875</v>
      </c>
      <c r="AD2457" t="n">
        <v>74.34152221679688</v>
      </c>
    </row>
    <row r="2458">
      <c r="A2458" s="76" t="n">
        <v>42643</v>
      </c>
      <c r="B2458" t="n">
        <v>97.61728668212891</v>
      </c>
      <c r="C2458" t="n">
        <v>86.88906860351562</v>
      </c>
      <c r="D2458" t="n">
        <v>23.46999931335449</v>
      </c>
      <c r="E2458" t="n">
        <v>95.45999908447266</v>
      </c>
      <c r="F2458" t="n">
        <v>33.05473709106445</v>
      </c>
      <c r="G2458" t="n">
        <v>49.47160720825195</v>
      </c>
      <c r="H2458" t="n">
        <v>1313.300048828125</v>
      </c>
      <c r="I2458" t="n">
        <v>64.98674011230469</v>
      </c>
      <c r="J2458" t="n">
        <v>95.26698303222656</v>
      </c>
      <c r="K2458" t="n">
        <v>115.7020950317383</v>
      </c>
      <c r="L2458" t="n">
        <v>263.0077209472656</v>
      </c>
      <c r="M2458" t="n">
        <v>113.8043594360352</v>
      </c>
      <c r="N2458" t="n">
        <v>83.05608367919922</v>
      </c>
      <c r="O2458" t="n">
        <v>49.74213790893555</v>
      </c>
      <c r="P2458" t="n">
        <v>195.3519897460938</v>
      </c>
      <c r="Q2458" t="n">
        <v>97.20838928222656</v>
      </c>
      <c r="R2458" t="n">
        <v>87.44000244140625</v>
      </c>
      <c r="S2458" t="n">
        <v>69.27837371826172</v>
      </c>
      <c r="T2458" t="n">
        <v>42.53810882568359</v>
      </c>
      <c r="V2458" t="n">
        <v>54.2366828918457</v>
      </c>
      <c r="W2458" t="n">
        <v>17.25556945800781</v>
      </c>
      <c r="X2458" t="n">
        <v>52.52039337158203</v>
      </c>
      <c r="Y2458" t="n">
        <v>44.47941970825195</v>
      </c>
      <c r="Z2458" t="n">
        <v>45.55793380737305</v>
      </c>
      <c r="AA2458" t="n">
        <v>26.91362953186035</v>
      </c>
      <c r="AB2458" t="n">
        <v>40.61529159545898</v>
      </c>
      <c r="AC2458" t="n">
        <v>65.43209838867188</v>
      </c>
      <c r="AD2458" t="n">
        <v>74.94075012207031</v>
      </c>
    </row>
    <row r="2459">
      <c r="A2459" s="76" t="n">
        <v>42646</v>
      </c>
      <c r="B2459" t="n">
        <v>97.50681304931641</v>
      </c>
      <c r="C2459" t="n">
        <v>86.87006378173828</v>
      </c>
      <c r="D2459" t="n">
        <v>23.60000038146973</v>
      </c>
      <c r="E2459" t="n">
        <v>95.75</v>
      </c>
      <c r="F2459" t="n">
        <v>33.28422164916992</v>
      </c>
      <c r="G2459" t="n">
        <v>49.33774185180664</v>
      </c>
      <c r="H2459" t="n">
        <v>1309</v>
      </c>
      <c r="I2459" t="n">
        <v>64.94637298583984</v>
      </c>
      <c r="J2459" t="n">
        <v>95.44470977783203</v>
      </c>
      <c r="K2459" t="n">
        <v>115.3388061523438</v>
      </c>
      <c r="L2459" t="n">
        <v>261.0883483886719</v>
      </c>
      <c r="M2459" t="n">
        <v>113.6413955688477</v>
      </c>
      <c r="N2459" t="n">
        <v>83.03749084472656</v>
      </c>
      <c r="O2459" t="n">
        <v>49.55929565429688</v>
      </c>
      <c r="P2459" t="n">
        <v>194.8823394775391</v>
      </c>
      <c r="Q2459" t="n">
        <v>97.11660766601562</v>
      </c>
      <c r="R2459" t="n">
        <v>88.80000305175781</v>
      </c>
      <c r="S2459" t="n">
        <v>67.98448944091797</v>
      </c>
      <c r="T2459" t="n">
        <v>42.48464965820312</v>
      </c>
      <c r="V2459" t="n">
        <v>54.19827270507812</v>
      </c>
      <c r="W2459" t="n">
        <v>17.17510223388672</v>
      </c>
      <c r="X2459" t="n">
        <v>52.56536483764648</v>
      </c>
      <c r="Y2459" t="n">
        <v>44.34910202026367</v>
      </c>
      <c r="Z2459" t="n">
        <v>45.26681518554688</v>
      </c>
      <c r="AA2459" t="n">
        <v>26.39621353149414</v>
      </c>
      <c r="AB2459" t="n">
        <v>40.04323577880859</v>
      </c>
      <c r="AC2459" t="n">
        <v>65.37767028808594</v>
      </c>
      <c r="AD2459" t="n">
        <v>74.8939208984375</v>
      </c>
    </row>
    <row r="2460">
      <c r="A2460" s="76" t="n">
        <v>42647</v>
      </c>
      <c r="B2460" t="n">
        <v>97.17623901367188</v>
      </c>
      <c r="C2460" t="n">
        <v>86.88906860351562</v>
      </c>
      <c r="D2460" t="n">
        <v>23.48999977111816</v>
      </c>
      <c r="E2460" t="n">
        <v>96.12000274658203</v>
      </c>
      <c r="F2460" t="n">
        <v>32.91350936889648</v>
      </c>
      <c r="G2460" t="n">
        <v>49.32937240600586</v>
      </c>
      <c r="H2460" t="n">
        <v>1266.300048828125</v>
      </c>
      <c r="I2460" t="n">
        <v>64.83415985107422</v>
      </c>
      <c r="J2460" t="n">
        <v>94.87204742431641</v>
      </c>
      <c r="K2460" t="n">
        <v>114.7705841064453</v>
      </c>
      <c r="L2460" t="n">
        <v>259.83984375</v>
      </c>
      <c r="M2460" t="n">
        <v>113.4688720703125</v>
      </c>
      <c r="N2460" t="n">
        <v>83.00031280517578</v>
      </c>
      <c r="O2460" t="n">
        <v>49.35415649414062</v>
      </c>
      <c r="P2460" t="n">
        <v>193.8889007568359</v>
      </c>
      <c r="Q2460" t="n">
        <v>96.64096832275391</v>
      </c>
      <c r="R2460" t="n">
        <v>88.72000122070312</v>
      </c>
      <c r="S2460" t="n">
        <v>67.05799865722656</v>
      </c>
      <c r="T2460" t="n">
        <v>41.90560531616211</v>
      </c>
      <c r="V2460" t="n">
        <v>53.64523315429688</v>
      </c>
      <c r="W2460" t="n">
        <v>17.24662399291992</v>
      </c>
      <c r="X2460" t="n">
        <v>52.12454223632812</v>
      </c>
      <c r="Y2460" t="n">
        <v>44.19084167480469</v>
      </c>
      <c r="Z2460" t="n">
        <v>44.88153839111328</v>
      </c>
      <c r="AA2460" t="n">
        <v>25.99378776550293</v>
      </c>
      <c r="AB2460" t="n">
        <v>39.20589828491211</v>
      </c>
      <c r="AC2460" t="n">
        <v>65.25063323974609</v>
      </c>
      <c r="AD2460" t="n">
        <v>74.63176727294922</v>
      </c>
    </row>
    <row r="2461">
      <c r="A2461" s="76" t="n">
        <v>42648</v>
      </c>
      <c r="B2461" t="n">
        <v>97.04576110839844</v>
      </c>
      <c r="C2461" t="n">
        <v>86.88906860351562</v>
      </c>
      <c r="D2461" t="n">
        <v>23.60000038146973</v>
      </c>
      <c r="E2461" t="n">
        <v>96.12999725341797</v>
      </c>
      <c r="F2461" t="n">
        <v>33.39013671875</v>
      </c>
      <c r="G2461" t="n">
        <v>49.53017425537109</v>
      </c>
      <c r="H2461" t="n">
        <v>1265.199951171875</v>
      </c>
      <c r="I2461" t="n">
        <v>65.00623321533203</v>
      </c>
      <c r="J2461" t="n">
        <v>95.7080078125</v>
      </c>
      <c r="K2461" t="n">
        <v>115.4599075317383</v>
      </c>
      <c r="L2461" t="n">
        <v>261.1441955566406</v>
      </c>
      <c r="M2461" t="n">
        <v>113.8714752197266</v>
      </c>
      <c r="N2461" t="n">
        <v>83.60453033447266</v>
      </c>
      <c r="O2461" t="n">
        <v>49.62619781494141</v>
      </c>
      <c r="P2461" t="n">
        <v>194.7468719482422</v>
      </c>
      <c r="Q2461" t="n">
        <v>96.48245239257812</v>
      </c>
      <c r="R2461" t="n">
        <v>90.80000305175781</v>
      </c>
      <c r="S2461" t="n">
        <v>65.70026397705078</v>
      </c>
      <c r="T2461" t="n">
        <v>42.19066619873047</v>
      </c>
      <c r="V2461" t="n">
        <v>54.46712493896484</v>
      </c>
      <c r="W2461" t="n">
        <v>17.5237865447998</v>
      </c>
      <c r="X2461" t="n">
        <v>52.45741271972656</v>
      </c>
      <c r="Y2461" t="n">
        <v>44.34910202026367</v>
      </c>
      <c r="Z2461" t="n">
        <v>44.83872222900391</v>
      </c>
      <c r="AA2461" t="n">
        <v>25.50922203063965</v>
      </c>
      <c r="AB2461" t="n">
        <v>39.12298965454102</v>
      </c>
      <c r="AC2461" t="n">
        <v>65.50468444824219</v>
      </c>
      <c r="AD2461" t="n">
        <v>74.94075012207031</v>
      </c>
    </row>
    <row r="2462">
      <c r="A2462" s="76" t="n">
        <v>42649</v>
      </c>
      <c r="B2462" t="n">
        <v>97.04576110839844</v>
      </c>
      <c r="C2462" t="n">
        <v>86.88906860351562</v>
      </c>
      <c r="D2462" t="n">
        <v>23.57999992370605</v>
      </c>
      <c r="E2462" t="n">
        <v>96.66000366210938</v>
      </c>
      <c r="F2462" t="n">
        <v>33.41661834716797</v>
      </c>
      <c r="G2462" t="n">
        <v>49.26244354248047</v>
      </c>
      <c r="H2462" t="n">
        <v>1249.800048828125</v>
      </c>
      <c r="I2462" t="n">
        <v>65.04360961914062</v>
      </c>
      <c r="J2462" t="n">
        <v>93.52265167236328</v>
      </c>
      <c r="K2462" t="n">
        <v>115.3388061523438</v>
      </c>
      <c r="L2462" t="n">
        <v>261.6940002441406</v>
      </c>
      <c r="M2462" t="n">
        <v>113.8139419555664</v>
      </c>
      <c r="N2462" t="n">
        <v>83.49298095703125</v>
      </c>
      <c r="O2462" t="n">
        <v>49.63957214355469</v>
      </c>
      <c r="P2462" t="n">
        <v>194.8823394775391</v>
      </c>
      <c r="Q2462" t="n">
        <v>96.53250122070312</v>
      </c>
      <c r="R2462" t="n">
        <v>92.08000183105469</v>
      </c>
      <c r="S2462" t="n">
        <v>65.72419738769531</v>
      </c>
      <c r="T2462" t="n">
        <v>42.53810882568359</v>
      </c>
      <c r="V2462" t="n">
        <v>54.55162048339844</v>
      </c>
      <c r="W2462" t="n">
        <v>17.55060768127441</v>
      </c>
      <c r="X2462" t="n">
        <v>52.45741271972656</v>
      </c>
      <c r="Y2462" t="n">
        <v>44.45149993896484</v>
      </c>
      <c r="Z2462" t="n">
        <v>44.92435836791992</v>
      </c>
      <c r="AA2462" t="n">
        <v>25.55850601196289</v>
      </c>
      <c r="AB2462" t="n">
        <v>39.11470413208008</v>
      </c>
      <c r="AC2462" t="n">
        <v>65.25971221923828</v>
      </c>
      <c r="AD2462" t="n">
        <v>74.99691009521484</v>
      </c>
    </row>
    <row r="2463">
      <c r="A2463" s="76" t="n">
        <v>42650</v>
      </c>
      <c r="B2463" t="n">
        <v>97.06318664550781</v>
      </c>
      <c r="C2463" t="n">
        <v>86.88906860351562</v>
      </c>
      <c r="D2463" t="n">
        <v>23.60000038146973</v>
      </c>
      <c r="E2463" t="n">
        <v>96.51999664306641</v>
      </c>
      <c r="F2463" t="n">
        <v>33.26656723022461</v>
      </c>
      <c r="G2463" t="n">
        <v>49.01144790649414</v>
      </c>
      <c r="H2463" t="n">
        <v>1248.900024414062</v>
      </c>
      <c r="I2463" t="n">
        <v>65.19326019287109</v>
      </c>
      <c r="J2463" t="n">
        <v>93.50289154052734</v>
      </c>
      <c r="K2463" t="n">
        <v>114.4166259765625</v>
      </c>
      <c r="L2463" t="n">
        <v>259.7744750976562</v>
      </c>
      <c r="M2463" t="n">
        <v>113.5647201538086</v>
      </c>
      <c r="N2463" t="n">
        <v>82.83299255371094</v>
      </c>
      <c r="O2463" t="n">
        <v>49.25604629516602</v>
      </c>
      <c r="P2463" t="n">
        <v>194.2139739990234</v>
      </c>
      <c r="Q2463" t="n">
        <v>96.50745391845703</v>
      </c>
      <c r="R2463" t="n">
        <v>90.63999938964844</v>
      </c>
      <c r="S2463" t="n">
        <v>65.61238861083984</v>
      </c>
      <c r="T2463" t="n">
        <v>41.7452507019043</v>
      </c>
      <c r="V2463" t="n">
        <v>54.2366828918457</v>
      </c>
      <c r="W2463" t="n">
        <v>17.54166984558105</v>
      </c>
      <c r="X2463" t="n">
        <v>51.78269958496094</v>
      </c>
      <c r="Y2463" t="n">
        <v>44.33047485351562</v>
      </c>
      <c r="Z2463" t="n">
        <v>44.80449295043945</v>
      </c>
      <c r="AA2463" t="n">
        <v>25.4928035736084</v>
      </c>
      <c r="AB2463" t="n">
        <v>39.0649528503418</v>
      </c>
      <c r="AC2463" t="n">
        <v>65.21434020996094</v>
      </c>
      <c r="AD2463" t="n">
        <v>74.65985870361328</v>
      </c>
    </row>
    <row r="2464">
      <c r="A2464" s="76" t="n">
        <v>42653</v>
      </c>
      <c r="B2464" t="n">
        <v>97.01966857910156</v>
      </c>
      <c r="C2464" t="n">
        <v>86.88906860351562</v>
      </c>
      <c r="D2464" t="n">
        <v>23.93000030517578</v>
      </c>
      <c r="F2464" t="n">
        <v>33.62844848632812</v>
      </c>
      <c r="G2464" t="n">
        <v>49.15367889404297</v>
      </c>
      <c r="I2464" t="n">
        <v>65.38023376464844</v>
      </c>
      <c r="J2464" t="n">
        <v>94.80950927734375</v>
      </c>
      <c r="K2464" t="n">
        <v>115.7859268188477</v>
      </c>
      <c r="L2464" t="n">
        <v>261.9548645019531</v>
      </c>
      <c r="M2464" t="n">
        <v>114.2836685180664</v>
      </c>
      <c r="N2464" t="n">
        <v>83.08397674560547</v>
      </c>
      <c r="O2464" t="n">
        <v>49.70647048950195</v>
      </c>
      <c r="P2464" t="n">
        <v>195.2255249023438</v>
      </c>
      <c r="Q2464" t="n">
        <v>96.37393951416016</v>
      </c>
      <c r="R2464" t="n">
        <v>93.36000061035156</v>
      </c>
      <c r="S2464" t="n">
        <v>66.01971435546875</v>
      </c>
      <c r="T2464" t="n">
        <v>41.99468612670898</v>
      </c>
      <c r="V2464" t="n">
        <v>55.08929061889648</v>
      </c>
      <c r="W2464" t="n">
        <v>17.63107490539551</v>
      </c>
      <c r="X2464" t="n">
        <v>51.83667373657227</v>
      </c>
      <c r="Y2464" t="n">
        <v>44.63767623901367</v>
      </c>
      <c r="Z2464" t="n">
        <v>44.80449295043945</v>
      </c>
      <c r="AA2464" t="n">
        <v>25.59135437011719</v>
      </c>
      <c r="AB2464" t="n">
        <v>39.38829040527344</v>
      </c>
      <c r="AC2464" t="n">
        <v>65.51376342773438</v>
      </c>
      <c r="AD2464" t="n">
        <v>74.78154754638672</v>
      </c>
    </row>
    <row r="2465">
      <c r="A2465" s="76" t="n">
        <v>42654</v>
      </c>
      <c r="B2465" t="n">
        <v>96.87179565429688</v>
      </c>
      <c r="C2465" t="n">
        <v>86.87006378173828</v>
      </c>
      <c r="D2465" t="n">
        <v>23.77000045776367</v>
      </c>
      <c r="E2465" t="n">
        <v>97.69999694824219</v>
      </c>
      <c r="F2465" t="n">
        <v>32.85172653198242</v>
      </c>
      <c r="G2465" t="n">
        <v>48.45924758911133</v>
      </c>
      <c r="H2465" t="n">
        <v>1253</v>
      </c>
      <c r="I2465" t="n">
        <v>65.01366424560547</v>
      </c>
      <c r="J2465" t="n">
        <v>91.16616058349609</v>
      </c>
      <c r="K2465" t="n">
        <v>113.6714248657227</v>
      </c>
      <c r="L2465" t="n">
        <v>257.6314392089844</v>
      </c>
      <c r="M2465" t="n">
        <v>112.654052734375</v>
      </c>
      <c r="N2465" t="n">
        <v>82.17301177978516</v>
      </c>
      <c r="O2465" t="n">
        <v>48.96170806884766</v>
      </c>
      <c r="P2465" t="n">
        <v>192.7599182128906</v>
      </c>
      <c r="Q2465" t="n">
        <v>96.29884338378906</v>
      </c>
      <c r="R2465" t="n">
        <v>92.63999938964844</v>
      </c>
      <c r="S2465" t="n">
        <v>65.38077545166016</v>
      </c>
      <c r="T2465" t="n">
        <v>41.42453384399414</v>
      </c>
      <c r="V2465" t="n">
        <v>54.4594612121582</v>
      </c>
      <c r="W2465" t="n">
        <v>17.47014236450195</v>
      </c>
      <c r="X2465" t="n">
        <v>51.29689407348633</v>
      </c>
      <c r="Y2465" t="n">
        <v>44.13497543334961</v>
      </c>
      <c r="Z2465" t="n">
        <v>44.57331085205078</v>
      </c>
      <c r="AA2465" t="n">
        <v>25.39425086975098</v>
      </c>
      <c r="AB2465" t="n">
        <v>38.94060897827148</v>
      </c>
      <c r="AC2465" t="n">
        <v>63.87139129638672</v>
      </c>
      <c r="AD2465" t="n">
        <v>73.87336730957031</v>
      </c>
    </row>
    <row r="2466">
      <c r="A2466" s="76" t="n">
        <v>42655</v>
      </c>
      <c r="B2466" t="n">
        <v>96.90657043457031</v>
      </c>
      <c r="C2466" t="n">
        <v>86.88906860351562</v>
      </c>
      <c r="D2466" t="n">
        <v>23.6200008392334</v>
      </c>
      <c r="E2466" t="n">
        <v>97.97000122070312</v>
      </c>
      <c r="F2466" t="n">
        <v>32.78994750976562</v>
      </c>
      <c r="G2466" t="n">
        <v>48.35048675537109</v>
      </c>
      <c r="H2466" t="n">
        <v>1251.099975585938</v>
      </c>
      <c r="I2466" t="n">
        <v>64.99125671386719</v>
      </c>
      <c r="J2466" t="n">
        <v>88.90509796142578</v>
      </c>
      <c r="K2466" t="n">
        <v>113.578239440918</v>
      </c>
      <c r="L2466" t="n">
        <v>258.6377258300781</v>
      </c>
      <c r="M2466" t="n">
        <v>112.5581893920898</v>
      </c>
      <c r="N2466" t="n">
        <v>82.2845458984375</v>
      </c>
      <c r="O2466" t="n">
        <v>48.99739837646484</v>
      </c>
      <c r="P2466" t="n">
        <v>193.0128173828125</v>
      </c>
      <c r="Q2466" t="n">
        <v>96.26548767089844</v>
      </c>
      <c r="R2466" t="n">
        <v>91.44000244140625</v>
      </c>
      <c r="S2466" t="n">
        <v>66.13153076171875</v>
      </c>
      <c r="T2466" t="n">
        <v>41.34437942504883</v>
      </c>
      <c r="V2466" t="n">
        <v>54.22900772094727</v>
      </c>
      <c r="W2466" t="n">
        <v>17.45226097106934</v>
      </c>
      <c r="X2466" t="n">
        <v>51.39585113525391</v>
      </c>
      <c r="Y2466" t="n">
        <v>44.20945739746094</v>
      </c>
      <c r="Z2466" t="n">
        <v>44.82160568237305</v>
      </c>
      <c r="AA2466" t="n">
        <v>25.75561904907227</v>
      </c>
      <c r="AB2466" t="n">
        <v>39.32197189331055</v>
      </c>
      <c r="AC2466" t="n">
        <v>63.57195663452148</v>
      </c>
      <c r="AD2466" t="n">
        <v>74.21978759765625</v>
      </c>
    </row>
    <row r="2467">
      <c r="A2467" s="76" t="n">
        <v>42656</v>
      </c>
      <c r="B2467" t="n">
        <v>97.04576110839844</v>
      </c>
      <c r="C2467" t="n">
        <v>86.87006378173828</v>
      </c>
      <c r="D2467" t="n">
        <v>23.80999946594238</v>
      </c>
      <c r="E2467" t="n">
        <v>97.51999664306641</v>
      </c>
      <c r="F2467" t="n">
        <v>32.49867248535156</v>
      </c>
      <c r="G2467" t="n">
        <v>48.16642379760742</v>
      </c>
      <c r="H2467" t="n">
        <v>1255</v>
      </c>
      <c r="I2467" t="n">
        <v>64.82668304443359</v>
      </c>
      <c r="J2467" t="n">
        <v>89.22763824462891</v>
      </c>
      <c r="K2467" t="n">
        <v>112.6374435424805</v>
      </c>
      <c r="L2467" t="n">
        <v>257.6129150390625</v>
      </c>
      <c r="M2467" t="n">
        <v>112.1555786132812</v>
      </c>
      <c r="N2467" t="n">
        <v>82.16371154785156</v>
      </c>
      <c r="O2467" t="n">
        <v>48.54697418212891</v>
      </c>
      <c r="P2467" t="n">
        <v>192.3805694580078</v>
      </c>
      <c r="Q2467" t="n">
        <v>96.4156494140625</v>
      </c>
      <c r="R2467" t="n">
        <v>91.91999816894531</v>
      </c>
      <c r="S2467" t="n">
        <v>66.65067291259766</v>
      </c>
      <c r="T2467" t="n">
        <v>41.13055419921875</v>
      </c>
      <c r="V2467" t="n">
        <v>53.92942810058594</v>
      </c>
      <c r="W2467" t="n">
        <v>17.28238487243652</v>
      </c>
      <c r="X2467" t="n">
        <v>51.37785720825195</v>
      </c>
      <c r="Y2467" t="n">
        <v>43.93017578125</v>
      </c>
      <c r="Z2467" t="n">
        <v>44.83016586303711</v>
      </c>
      <c r="AA2467" t="n">
        <v>25.83774375915527</v>
      </c>
      <c r="AB2467" t="n">
        <v>39.81111526489258</v>
      </c>
      <c r="AC2467" t="n">
        <v>63.59916687011719</v>
      </c>
      <c r="AD2467" t="n">
        <v>73.94828033447266</v>
      </c>
    </row>
    <row r="2468">
      <c r="A2468" s="76" t="n">
        <v>42657</v>
      </c>
      <c r="B2468" t="n">
        <v>96.8804931640625</v>
      </c>
      <c r="C2468" t="n">
        <v>86.87006378173828</v>
      </c>
      <c r="D2468" t="n">
        <v>23.84000015258789</v>
      </c>
      <c r="E2468" t="n">
        <v>98.01999664306641</v>
      </c>
      <c r="F2468" t="n">
        <v>32.55163955688477</v>
      </c>
      <c r="G2468" t="n">
        <v>48.25008010864258</v>
      </c>
      <c r="H2468" t="n">
        <v>1253.099975585938</v>
      </c>
      <c r="I2468" t="n">
        <v>64.97625732421875</v>
      </c>
      <c r="J2468" t="n">
        <v>87.57218170166016</v>
      </c>
      <c r="K2468" t="n">
        <v>112.1810150146484</v>
      </c>
      <c r="L2468" t="n">
        <v>257.482421875</v>
      </c>
      <c r="M2468" t="n">
        <v>112.2897644042969</v>
      </c>
      <c r="N2468" t="n">
        <v>82.22877502441406</v>
      </c>
      <c r="O2468" t="n">
        <v>48.48007583618164</v>
      </c>
      <c r="P2468" t="n">
        <v>192.4799346923828</v>
      </c>
      <c r="Q2468" t="n">
        <v>96.3238525390625</v>
      </c>
      <c r="R2468" t="n">
        <v>91.51999664306641</v>
      </c>
      <c r="S2468" t="n">
        <v>66.35517883300781</v>
      </c>
      <c r="T2468" t="n">
        <v>41.26418304443359</v>
      </c>
      <c r="V2468" t="n">
        <v>53.61451721191406</v>
      </c>
      <c r="W2468" t="n">
        <v>17.36285591125488</v>
      </c>
      <c r="X2468" t="n">
        <v>51.48580551147461</v>
      </c>
      <c r="Y2468" t="n">
        <v>44.09774017333984</v>
      </c>
      <c r="Z2468" t="n">
        <v>44.83872222900391</v>
      </c>
      <c r="AA2468" t="n">
        <v>25.80488777160645</v>
      </c>
      <c r="AB2468" t="n">
        <v>39.58726501464844</v>
      </c>
      <c r="AC2468" t="n">
        <v>63.17271041870117</v>
      </c>
      <c r="AD2468" t="n">
        <v>73.86402130126953</v>
      </c>
    </row>
    <row r="2469">
      <c r="A2469" s="76" t="n">
        <v>42660</v>
      </c>
      <c r="B2469" t="n">
        <v>97.04576110839844</v>
      </c>
      <c r="C2469" t="n">
        <v>86.87006378173828</v>
      </c>
      <c r="D2469" t="n">
        <v>23.86000061035156</v>
      </c>
      <c r="E2469" t="n">
        <v>97.88999938964844</v>
      </c>
      <c r="F2469" t="n">
        <v>32.51632690429688</v>
      </c>
      <c r="G2469" t="n">
        <v>48.10784912109375</v>
      </c>
      <c r="H2469" t="n">
        <v>1254.400024414062</v>
      </c>
      <c r="I2469" t="n">
        <v>64.88650512695312</v>
      </c>
      <c r="J2469" t="n">
        <v>87.45368194580078</v>
      </c>
      <c r="K2469" t="n">
        <v>112.0506057739258</v>
      </c>
      <c r="L2469" t="n">
        <v>257.3612060546875</v>
      </c>
      <c r="M2469" t="n">
        <v>111.9830169677734</v>
      </c>
      <c r="N2469" t="n">
        <v>81.60597229003906</v>
      </c>
      <c r="O2469" t="n">
        <v>48.34629821777344</v>
      </c>
      <c r="P2469" t="n">
        <v>191.8116455078125</v>
      </c>
      <c r="Q2469" t="n">
        <v>96.75778961181641</v>
      </c>
      <c r="R2469" t="n">
        <v>90.95999908447266</v>
      </c>
      <c r="S2469" t="n">
        <v>66.49893188476562</v>
      </c>
      <c r="T2469" t="n">
        <v>41.29982376098633</v>
      </c>
      <c r="V2469" t="n">
        <v>53.35335540771484</v>
      </c>
      <c r="W2469" t="n">
        <v>17.28238487243652</v>
      </c>
      <c r="X2469" t="n">
        <v>51.35087203979492</v>
      </c>
      <c r="Y2469" t="n">
        <v>44.00465393066406</v>
      </c>
      <c r="Z2469" t="n">
        <v>44.62467575073242</v>
      </c>
      <c r="AA2469" t="n">
        <v>25.82953262329102</v>
      </c>
      <c r="AB2469" t="n">
        <v>39.80281829833984</v>
      </c>
      <c r="AC2469" t="n">
        <v>62.96399688720703</v>
      </c>
      <c r="AD2469" t="n">
        <v>73.25541687011719</v>
      </c>
    </row>
    <row r="2470">
      <c r="A2470" s="76" t="n">
        <v>42661</v>
      </c>
      <c r="B2470" t="n">
        <v>97.20234680175781</v>
      </c>
      <c r="C2470" t="n">
        <v>86.87006378173828</v>
      </c>
      <c r="D2470" t="n">
        <v>23.92000007629395</v>
      </c>
      <c r="E2470" t="n">
        <v>97.90000152587891</v>
      </c>
      <c r="F2470" t="n">
        <v>33.09004592895508</v>
      </c>
      <c r="G2470" t="n">
        <v>48.58475112915039</v>
      </c>
      <c r="H2470" t="n">
        <v>1260.800048828125</v>
      </c>
      <c r="I2470" t="n">
        <v>65.14830780029297</v>
      </c>
      <c r="J2470" t="n">
        <v>88.67471313476562</v>
      </c>
      <c r="K2470" t="n">
        <v>112.6933517456055</v>
      </c>
      <c r="L2470" t="n">
        <v>258.768310546875</v>
      </c>
      <c r="M2470" t="n">
        <v>112.9799728393555</v>
      </c>
      <c r="N2470" t="n">
        <v>82.07074737548828</v>
      </c>
      <c r="O2470" t="n">
        <v>48.47561645507812</v>
      </c>
      <c r="P2470" t="n">
        <v>193.0128173828125</v>
      </c>
      <c r="Q2470" t="n">
        <v>96.81626129150391</v>
      </c>
      <c r="R2470" t="n">
        <v>91.59999847412109</v>
      </c>
      <c r="S2470" t="n">
        <v>66.92224884033203</v>
      </c>
      <c r="T2470" t="n">
        <v>41.67397689819336</v>
      </c>
      <c r="V2470" t="n">
        <v>53.56842041015625</v>
      </c>
      <c r="W2470" t="n">
        <v>17.42543983459473</v>
      </c>
      <c r="X2470" t="n">
        <v>51.45882797241211</v>
      </c>
      <c r="Y2470" t="n">
        <v>44.2466926574707</v>
      </c>
      <c r="Z2470" t="n">
        <v>44.76167678833008</v>
      </c>
      <c r="AA2470" t="n">
        <v>25.9609317779541</v>
      </c>
      <c r="AB2470" t="n">
        <v>40.14272308349609</v>
      </c>
      <c r="AC2470" t="n">
        <v>63.71712875366211</v>
      </c>
      <c r="AD2470" t="n">
        <v>73.74229431152344</v>
      </c>
    </row>
    <row r="2471">
      <c r="A2471" s="76" t="n">
        <v>42662</v>
      </c>
      <c r="B2471" t="n">
        <v>97.25453186035156</v>
      </c>
      <c r="C2471" t="n">
        <v>86.88906860351562</v>
      </c>
      <c r="D2471" t="n">
        <v>24.02000045776367</v>
      </c>
      <c r="E2471" t="n">
        <v>97.87000274658203</v>
      </c>
      <c r="F2471" t="n">
        <v>33.29304504394531</v>
      </c>
      <c r="G2471" t="n">
        <v>48.71861267089844</v>
      </c>
      <c r="H2471" t="n">
        <v>1267.900024414062</v>
      </c>
      <c r="I2471" t="n">
        <v>65.33535766601562</v>
      </c>
      <c r="J2471" t="n">
        <v>88.03293609619141</v>
      </c>
      <c r="K2471" t="n">
        <v>113.1684112548828</v>
      </c>
      <c r="L2471" t="n">
        <v>259.9609069824219</v>
      </c>
      <c r="M2471" t="n">
        <v>112.9703750610352</v>
      </c>
      <c r="N2471" t="n">
        <v>82.46117401123047</v>
      </c>
      <c r="O2471" t="n">
        <v>48.76549530029297</v>
      </c>
      <c r="P2471" t="n">
        <v>193.5276336669922</v>
      </c>
      <c r="Q2471" t="n">
        <v>96.94970703125</v>
      </c>
      <c r="R2471" t="n">
        <v>93.27999877929688</v>
      </c>
      <c r="S2471" t="n">
        <v>67.06601715087891</v>
      </c>
      <c r="T2471" t="n">
        <v>41.97686386108398</v>
      </c>
      <c r="V2471" t="n">
        <v>54.32886123657227</v>
      </c>
      <c r="W2471" t="n">
        <v>17.57743263244629</v>
      </c>
      <c r="X2471" t="n">
        <v>51.62076187133789</v>
      </c>
      <c r="Y2471" t="n">
        <v>44.33047485351562</v>
      </c>
      <c r="Z2471" t="n">
        <v>44.50481414794922</v>
      </c>
      <c r="AA2471" t="n">
        <v>26.05949211120605</v>
      </c>
      <c r="AB2471" t="n">
        <v>40.05153656005859</v>
      </c>
      <c r="AC2471" t="n">
        <v>63.48120498657227</v>
      </c>
      <c r="AD2471" t="n">
        <v>74.06999206542969</v>
      </c>
    </row>
    <row r="2472">
      <c r="A2472" s="76" t="n">
        <v>42663</v>
      </c>
      <c r="B2472" t="n">
        <v>97.21973419189453</v>
      </c>
      <c r="C2472" t="n">
        <v>86.87006378173828</v>
      </c>
      <c r="D2472" t="n">
        <v>23.73999977111816</v>
      </c>
      <c r="E2472" t="n">
        <v>98.31999969482422</v>
      </c>
      <c r="F2472" t="n">
        <v>33.19595718383789</v>
      </c>
      <c r="G2472" t="n">
        <v>48.79391098022461</v>
      </c>
      <c r="H2472" t="n">
        <v>1265.599975585938</v>
      </c>
      <c r="I2472" t="n">
        <v>65.34283447265625</v>
      </c>
      <c r="J2472" t="n">
        <v>88.87548065185547</v>
      </c>
      <c r="K2472" t="n">
        <v>112.8330688476562</v>
      </c>
      <c r="L2472" t="n">
        <v>258.9452514648438</v>
      </c>
      <c r="M2472" t="n">
        <v>112.836181640625</v>
      </c>
      <c r="N2472" t="n">
        <v>82.51693725585938</v>
      </c>
      <c r="O2472" t="n">
        <v>48.39088821411133</v>
      </c>
      <c r="P2472" t="n">
        <v>193.1663208007812</v>
      </c>
      <c r="Q2472" t="n">
        <v>96.79952239990234</v>
      </c>
      <c r="R2472" t="n">
        <v>91.44000244140625</v>
      </c>
      <c r="S2472" t="n">
        <v>66.91423797607422</v>
      </c>
      <c r="T2472" t="n">
        <v>41.94123840332031</v>
      </c>
      <c r="V2472" t="n">
        <v>54.26741409301758</v>
      </c>
      <c r="W2472" t="n">
        <v>17.57743263244629</v>
      </c>
      <c r="X2472" t="n">
        <v>51.34187316894531</v>
      </c>
      <c r="Y2472" t="n">
        <v>44.12566757202148</v>
      </c>
      <c r="Z2472" t="n">
        <v>44.47913360595703</v>
      </c>
      <c r="AA2472" t="n">
        <v>25.96915435791016</v>
      </c>
      <c r="AB2472" t="n">
        <v>40.02665710449219</v>
      </c>
      <c r="AC2472" t="n">
        <v>63.78064727783203</v>
      </c>
      <c r="AD2472" t="n">
        <v>73.92955780029297</v>
      </c>
    </row>
    <row r="2473">
      <c r="A2473" s="76" t="n">
        <v>42664</v>
      </c>
      <c r="B2473" t="n">
        <v>97.28066253662109</v>
      </c>
      <c r="C2473" t="n">
        <v>86.87006378173828</v>
      </c>
      <c r="D2473" t="n">
        <v>23.78000068664551</v>
      </c>
      <c r="E2473" t="n">
        <v>98.69999694824219</v>
      </c>
      <c r="F2473" t="n">
        <v>33.18712615966797</v>
      </c>
      <c r="G2473" t="n">
        <v>48.68514251708984</v>
      </c>
      <c r="H2473" t="n">
        <v>1265.900024414062</v>
      </c>
      <c r="I2473" t="n">
        <v>65.35781097412109</v>
      </c>
      <c r="J2473" t="n">
        <v>88.12837219238281</v>
      </c>
      <c r="K2473" t="n">
        <v>112.7771682739258</v>
      </c>
      <c r="L2473" t="n">
        <v>258.8055114746094</v>
      </c>
      <c r="M2473" t="n">
        <v>113.2579727172852</v>
      </c>
      <c r="N2473" t="n">
        <v>82.69354248046875</v>
      </c>
      <c r="O2473" t="n">
        <v>48.20804214477539</v>
      </c>
      <c r="P2473" t="n">
        <v>193.2566528320312</v>
      </c>
      <c r="Q2473" t="n">
        <v>96.90798950195312</v>
      </c>
      <c r="R2473" t="n">
        <v>91.83999633789062</v>
      </c>
      <c r="S2473" t="n">
        <v>66.66665649414062</v>
      </c>
      <c r="T2473" t="n">
        <v>41.92342376708984</v>
      </c>
      <c r="V2473" t="n">
        <v>53.91407775878906</v>
      </c>
      <c r="W2473" t="n">
        <v>17.56849098205566</v>
      </c>
      <c r="X2473" t="n">
        <v>51.2698974609375</v>
      </c>
      <c r="Y2473" t="n">
        <v>44.2466926574707</v>
      </c>
      <c r="Z2473" t="n">
        <v>44.71886444091797</v>
      </c>
      <c r="AA2473" t="n">
        <v>25.95272445678711</v>
      </c>
      <c r="AB2473" t="n">
        <v>39.79453277587891</v>
      </c>
      <c r="AC2473" t="n">
        <v>63.25435638427734</v>
      </c>
      <c r="AD2473" t="n">
        <v>74.5194091796875</v>
      </c>
    </row>
    <row r="2474">
      <c r="A2474" s="76" t="n">
        <v>42667</v>
      </c>
      <c r="B2474" t="n">
        <v>97.13275909423828</v>
      </c>
      <c r="C2474" t="n">
        <v>86.87006378173828</v>
      </c>
      <c r="D2474" t="n">
        <v>23.82999992370605</v>
      </c>
      <c r="E2474" t="n">
        <v>98.66999816894531</v>
      </c>
      <c r="F2474" t="n">
        <v>33.32835006713867</v>
      </c>
      <c r="G2474" t="n">
        <v>48.67677307128906</v>
      </c>
      <c r="H2474" t="n">
        <v>1262</v>
      </c>
      <c r="I2474" t="n">
        <v>65.39517211914062</v>
      </c>
      <c r="J2474" t="n">
        <v>87.68075561523438</v>
      </c>
      <c r="K2474" t="n">
        <v>113.4944229125977</v>
      </c>
      <c r="L2474" t="n">
        <v>259.9981689453125</v>
      </c>
      <c r="M2474" t="n">
        <v>114.6191711425781</v>
      </c>
      <c r="N2474" t="n">
        <v>83.00031280517578</v>
      </c>
      <c r="O2474" t="n">
        <v>48.71198654174805</v>
      </c>
      <c r="P2474" t="n">
        <v>194.0785369873047</v>
      </c>
      <c r="Q2474" t="n">
        <v>96.75778961181641</v>
      </c>
      <c r="R2474" t="n">
        <v>91.44000244140625</v>
      </c>
      <c r="S2474" t="n">
        <v>66.81842041015625</v>
      </c>
      <c r="T2474" t="n">
        <v>42.02141952514648</v>
      </c>
      <c r="V2474" t="n">
        <v>53.75278091430664</v>
      </c>
      <c r="W2474" t="n">
        <v>17.62213516235352</v>
      </c>
      <c r="X2474" t="n">
        <v>51.36885833740234</v>
      </c>
      <c r="Y2474" t="n">
        <v>44.67491912841797</v>
      </c>
      <c r="Z2474" t="n">
        <v>45.00997161865234</v>
      </c>
      <c r="AA2474" t="n">
        <v>25.98557281494141</v>
      </c>
      <c r="AB2474" t="n">
        <v>39.94375610351562</v>
      </c>
      <c r="AC2474" t="n">
        <v>63.13640975952148</v>
      </c>
      <c r="AD2474" t="n">
        <v>75.05309295654297</v>
      </c>
    </row>
    <row r="2475">
      <c r="A2475" s="76" t="n">
        <v>42668</v>
      </c>
      <c r="B2475" t="n">
        <v>97.13275909423828</v>
      </c>
      <c r="C2475" t="n">
        <v>86.87006378173828</v>
      </c>
      <c r="D2475" t="n">
        <v>23.71999931335449</v>
      </c>
      <c r="E2475" t="n">
        <v>98.72000122070312</v>
      </c>
      <c r="F2475" t="n">
        <v>33.36366271972656</v>
      </c>
      <c r="G2475" t="n">
        <v>48.643310546875</v>
      </c>
      <c r="H2475" t="n">
        <v>1271.900024414062</v>
      </c>
      <c r="I2475" t="n">
        <v>65.35781097412109</v>
      </c>
      <c r="J2475" t="n">
        <v>87.27597045898438</v>
      </c>
      <c r="K2475" t="n">
        <v>112.6467666625977</v>
      </c>
      <c r="L2475" t="n">
        <v>258.1439514160156</v>
      </c>
      <c r="M2475" t="n">
        <v>114.2549057006836</v>
      </c>
      <c r="N2475" t="n">
        <v>82.41468048095703</v>
      </c>
      <c r="O2475" t="n">
        <v>48.15007019042969</v>
      </c>
      <c r="P2475" t="n">
        <v>193.4282684326172</v>
      </c>
      <c r="Q2475" t="n">
        <v>96.90798950195312</v>
      </c>
      <c r="R2475" t="n">
        <v>89.91999816894531</v>
      </c>
      <c r="S2475" t="n">
        <v>66.6986083984375</v>
      </c>
      <c r="T2475" t="n">
        <v>41.63834762573242</v>
      </c>
      <c r="V2475" t="n">
        <v>53.50697708129883</v>
      </c>
      <c r="W2475" t="n">
        <v>17.60425567626953</v>
      </c>
      <c r="X2475" t="n">
        <v>51.23392868041992</v>
      </c>
      <c r="Y2475" t="n">
        <v>44.51666259765625</v>
      </c>
      <c r="Z2475" t="n">
        <v>45.17264938354492</v>
      </c>
      <c r="AA2475" t="n">
        <v>25.95272445678711</v>
      </c>
      <c r="AB2475" t="n">
        <v>40.19247436523438</v>
      </c>
      <c r="AC2475" t="n">
        <v>62.95493698120117</v>
      </c>
      <c r="AD2475" t="n">
        <v>74.17295837402344</v>
      </c>
    </row>
    <row r="2476">
      <c r="A2476" s="76" t="n">
        <v>42669</v>
      </c>
      <c r="B2476" t="n">
        <v>96.94137573242188</v>
      </c>
      <c r="C2476" t="n">
        <v>86.88906860351562</v>
      </c>
      <c r="D2476" t="n">
        <v>23.60000038146973</v>
      </c>
      <c r="E2476" t="n">
        <v>98.62999725341797</v>
      </c>
      <c r="F2476" t="n">
        <v>33.01060485839844</v>
      </c>
      <c r="G2476" t="n">
        <v>48.42578506469727</v>
      </c>
      <c r="H2476" t="n">
        <v>1264.800048828125</v>
      </c>
      <c r="I2476" t="n">
        <v>65.09596252441406</v>
      </c>
      <c r="J2476" t="n">
        <v>87.31874084472656</v>
      </c>
      <c r="K2476" t="n">
        <v>111.5289688110352</v>
      </c>
      <c r="L2476" t="n">
        <v>256.7556762695312</v>
      </c>
      <c r="M2476" t="n">
        <v>113.4784317016602</v>
      </c>
      <c r="N2476" t="n">
        <v>82.41468048095703</v>
      </c>
      <c r="O2476" t="n">
        <v>47.73533248901367</v>
      </c>
      <c r="P2476" t="n">
        <v>193.0399017333984</v>
      </c>
      <c r="Q2476" t="n">
        <v>96.80788421630859</v>
      </c>
      <c r="R2476" t="n">
        <v>88.72000122070312</v>
      </c>
      <c r="S2476" t="n">
        <v>65.82801818847656</v>
      </c>
      <c r="T2476" t="n">
        <v>41.57598114013672</v>
      </c>
      <c r="V2476" t="n">
        <v>53.62986373901367</v>
      </c>
      <c r="W2476" t="n">
        <v>17.71154403686523</v>
      </c>
      <c r="X2476" t="n">
        <v>51.41383743286133</v>
      </c>
      <c r="Y2476" t="n">
        <v>44.26530075073242</v>
      </c>
      <c r="Z2476" t="n">
        <v>45.11271667480469</v>
      </c>
      <c r="AA2476" t="n">
        <v>25.61599349975586</v>
      </c>
      <c r="AB2476" t="n">
        <v>40.29195404052734</v>
      </c>
      <c r="AC2476" t="n">
        <v>62.57382202148438</v>
      </c>
      <c r="AD2476" t="n">
        <v>73.85464477539062</v>
      </c>
    </row>
    <row r="2477">
      <c r="A2477" s="76" t="n">
        <v>42670</v>
      </c>
      <c r="B2477" t="n">
        <v>96.69782257080078</v>
      </c>
      <c r="C2477" t="n">
        <v>86.87006378173828</v>
      </c>
      <c r="D2477" t="n">
        <v>23.76000022888184</v>
      </c>
      <c r="E2477" t="n">
        <v>98.88999938964844</v>
      </c>
      <c r="F2477" t="n">
        <v>32.72816467285156</v>
      </c>
      <c r="G2477" t="n">
        <v>48.36721420288086</v>
      </c>
      <c r="H2477" t="n">
        <v>1267.900024414062</v>
      </c>
      <c r="I2477" t="n">
        <v>64.8565673828125</v>
      </c>
      <c r="J2477" t="n">
        <v>87.37139129638672</v>
      </c>
      <c r="K2477" t="n">
        <v>110.252799987793</v>
      </c>
      <c r="L2477" t="n">
        <v>254.6965026855469</v>
      </c>
      <c r="M2477" t="n">
        <v>112.9607925415039</v>
      </c>
      <c r="N2477" t="n">
        <v>81.65244293212891</v>
      </c>
      <c r="O2477" t="n">
        <v>47.27152633666992</v>
      </c>
      <c r="P2477" t="n">
        <v>192.5250854492188</v>
      </c>
      <c r="Q2477" t="n">
        <v>96.39064025878906</v>
      </c>
      <c r="R2477" t="n">
        <v>89.68000030517578</v>
      </c>
      <c r="S2477" t="n">
        <v>64.10286712646484</v>
      </c>
      <c r="T2477" t="n">
        <v>41.52253341674805</v>
      </c>
      <c r="V2477" t="n">
        <v>53.4301643371582</v>
      </c>
      <c r="W2477" t="n">
        <v>17.75625038146973</v>
      </c>
      <c r="X2477" t="n">
        <v>51.06298065185547</v>
      </c>
      <c r="Y2477" t="n">
        <v>44.20945739746094</v>
      </c>
      <c r="Z2477" t="n">
        <v>44.90723037719727</v>
      </c>
      <c r="AA2477" t="n">
        <v>25.00824165344238</v>
      </c>
      <c r="AB2477" t="n">
        <v>40.05153656005859</v>
      </c>
      <c r="AC2477" t="n">
        <v>62.86417007446289</v>
      </c>
      <c r="AD2477" t="n">
        <v>73.23668670654297</v>
      </c>
    </row>
    <row r="2478">
      <c r="A2478" s="76" t="n">
        <v>42671</v>
      </c>
      <c r="B2478" t="n">
        <v>96.69782257080078</v>
      </c>
      <c r="C2478" t="n">
        <v>86.88906860351562</v>
      </c>
      <c r="D2478" t="n">
        <v>23.72999954223633</v>
      </c>
      <c r="E2478" t="n">
        <v>98.34999847412109</v>
      </c>
      <c r="F2478" t="n">
        <v>32.59576034545898</v>
      </c>
      <c r="G2478" t="n">
        <v>48.35048675537109</v>
      </c>
      <c r="H2478" t="n">
        <v>1275.5</v>
      </c>
      <c r="I2478" t="n">
        <v>64.54241943359375</v>
      </c>
      <c r="J2478" t="n">
        <v>85.73239135742188</v>
      </c>
      <c r="K2478" t="n">
        <v>109.9453964233398</v>
      </c>
      <c r="L2478" t="n">
        <v>254.1839752197266</v>
      </c>
      <c r="M2478" t="n">
        <v>112.2514495849609</v>
      </c>
      <c r="N2478" t="n">
        <v>81.64315795898438</v>
      </c>
      <c r="O2478" t="n">
        <v>47.24923324584961</v>
      </c>
      <c r="P2478" t="n">
        <v>191.9561309814453</v>
      </c>
      <c r="Q2478" t="n">
        <v>96.49909973144531</v>
      </c>
      <c r="R2478" t="n">
        <v>88.08000183105469</v>
      </c>
      <c r="S2478" t="n">
        <v>64.25463104248047</v>
      </c>
      <c r="T2478" t="n">
        <v>41.62942886352539</v>
      </c>
      <c r="V2478" t="n">
        <v>53.28422164916992</v>
      </c>
      <c r="W2478" t="n">
        <v>17.67577934265137</v>
      </c>
      <c r="X2478" t="n">
        <v>51.36885833740234</v>
      </c>
      <c r="Y2478" t="n">
        <v>44.16291809082031</v>
      </c>
      <c r="Z2478" t="n">
        <v>45.0955924987793</v>
      </c>
      <c r="AA2478" t="n">
        <v>25.07394409179688</v>
      </c>
      <c r="AB2478" t="n">
        <v>40.17589569091797</v>
      </c>
      <c r="AC2478" t="n">
        <v>61.50309371948242</v>
      </c>
      <c r="AD2478" t="n">
        <v>73.06816864013672</v>
      </c>
    </row>
    <row r="2479">
      <c r="A2479" s="76" t="n">
        <v>42674</v>
      </c>
      <c r="B2479" t="n">
        <v>96.81960296630859</v>
      </c>
      <c r="C2479" t="n">
        <v>86.90807342529297</v>
      </c>
      <c r="D2479" t="n">
        <v>23.39999961853027</v>
      </c>
      <c r="E2479" t="n">
        <v>98.44999694824219</v>
      </c>
      <c r="F2479" t="n">
        <v>32.78112030029297</v>
      </c>
      <c r="G2479" t="n">
        <v>48.37558364868164</v>
      </c>
      <c r="H2479" t="n">
        <v>1271.5</v>
      </c>
      <c r="I2479" t="n">
        <v>64.34790802001953</v>
      </c>
      <c r="J2479" t="n">
        <v>84.47843170166016</v>
      </c>
      <c r="K2479" t="n">
        <v>110.3832168579102</v>
      </c>
      <c r="L2479" t="n">
        <v>256.0195617675781</v>
      </c>
      <c r="M2479" t="n">
        <v>112.1459732055664</v>
      </c>
      <c r="N2479" t="n">
        <v>81.80116271972656</v>
      </c>
      <c r="O2479" t="n">
        <v>47.53911209106445</v>
      </c>
      <c r="P2479" t="n">
        <v>191.9651336669922</v>
      </c>
      <c r="Q2479" t="n">
        <v>96.68269348144531</v>
      </c>
      <c r="R2479" t="n">
        <v>84.23999786376953</v>
      </c>
      <c r="S2479" t="n">
        <v>65.30089569091797</v>
      </c>
      <c r="T2479" t="n">
        <v>41.64725112915039</v>
      </c>
      <c r="V2479" t="n">
        <v>52.70813751220703</v>
      </c>
      <c r="W2479" t="n">
        <v>17.64895820617676</v>
      </c>
      <c r="X2479" t="n">
        <v>51.46782302856445</v>
      </c>
      <c r="Y2479" t="n">
        <v>44.14429092407227</v>
      </c>
      <c r="Z2479" t="n">
        <v>45.2068977355957</v>
      </c>
      <c r="AA2479" t="n">
        <v>25.41888618469238</v>
      </c>
      <c r="AB2479" t="n">
        <v>40.98007583618164</v>
      </c>
      <c r="AC2479" t="n">
        <v>61.12198638916016</v>
      </c>
      <c r="AD2479" t="n">
        <v>73.12432861328125</v>
      </c>
    </row>
    <row r="2480">
      <c r="A2480" s="76" t="n">
        <v>42675</v>
      </c>
      <c r="B2480" t="n">
        <v>96.76731109619141</v>
      </c>
      <c r="C2480" t="n">
        <v>86.88906860351562</v>
      </c>
      <c r="D2480" t="n">
        <v>23.28000068664551</v>
      </c>
      <c r="E2480" t="n">
        <v>97.69999694824219</v>
      </c>
      <c r="F2480" t="n">
        <v>32.51632690429688</v>
      </c>
      <c r="G2480" t="n">
        <v>48.16642379760742</v>
      </c>
      <c r="H2480" t="n">
        <v>1286.400024414062</v>
      </c>
      <c r="I2480" t="n">
        <v>64.096923828125</v>
      </c>
      <c r="J2480" t="n">
        <v>85.27162933349609</v>
      </c>
      <c r="K2480" t="n">
        <v>109.0325164794922</v>
      </c>
      <c r="L2480" t="n">
        <v>253.2056274414062</v>
      </c>
      <c r="M2480" t="n">
        <v>111.3024215698242</v>
      </c>
      <c r="N2480" t="n">
        <v>81.01104736328125</v>
      </c>
      <c r="O2480" t="n">
        <v>46.82110977172852</v>
      </c>
      <c r="P2480" t="n">
        <v>190.5742797851562</v>
      </c>
      <c r="Q2480" t="n">
        <v>96.69106292724609</v>
      </c>
      <c r="R2480" t="n">
        <v>84.55999755859375</v>
      </c>
      <c r="S2480" t="n">
        <v>63.87924194335938</v>
      </c>
      <c r="T2480" t="n">
        <v>41.4067268371582</v>
      </c>
      <c r="V2480" t="n">
        <v>52.71582412719727</v>
      </c>
      <c r="W2480" t="n">
        <v>17.57743263244629</v>
      </c>
      <c r="X2480" t="n">
        <v>51.02700424194336</v>
      </c>
      <c r="Y2480" t="n">
        <v>43.76260757446289</v>
      </c>
      <c r="Z2480" t="n">
        <v>45.00997161865234</v>
      </c>
      <c r="AA2480" t="n">
        <v>24.91789627075195</v>
      </c>
      <c r="AB2480" t="n">
        <v>40.23393249511719</v>
      </c>
      <c r="AC2480" t="n">
        <v>60.79532241821289</v>
      </c>
      <c r="AD2480" t="n">
        <v>72.60938262939453</v>
      </c>
    </row>
    <row r="2481">
      <c r="A2481" s="76" t="n">
        <v>42676</v>
      </c>
      <c r="B2481" t="n">
        <v>96.88059997558594</v>
      </c>
      <c r="C2481" t="n">
        <v>86.90807342529297</v>
      </c>
      <c r="D2481" t="n">
        <v>23.03000068664551</v>
      </c>
      <c r="E2481" t="n">
        <v>97.40000152587891</v>
      </c>
      <c r="F2481" t="n">
        <v>32.12797164916992</v>
      </c>
      <c r="G2481" t="n">
        <v>47.84012603759766</v>
      </c>
      <c r="H2481" t="n">
        <v>1306.800048828125</v>
      </c>
      <c r="I2481" t="n">
        <v>63.81135940551758</v>
      </c>
      <c r="J2481" t="n">
        <v>83.70500183105469</v>
      </c>
      <c r="K2481" t="n">
        <v>107.6445846557617</v>
      </c>
      <c r="L2481" t="n">
        <v>250.7458343505859</v>
      </c>
      <c r="M2481" t="n">
        <v>110.4109268188477</v>
      </c>
      <c r="N2481" t="n">
        <v>80.62992858886719</v>
      </c>
      <c r="O2481" t="n">
        <v>46.47772598266602</v>
      </c>
      <c r="P2481" t="n">
        <v>189.4273071289062</v>
      </c>
      <c r="Q2481" t="n">
        <v>96.73275756835938</v>
      </c>
      <c r="R2481" t="n">
        <v>82.23999786376953</v>
      </c>
      <c r="S2481" t="n">
        <v>62.94475936889648</v>
      </c>
      <c r="T2481" t="n">
        <v>41.18400955200195</v>
      </c>
      <c r="V2481" t="n">
        <v>52.13204956054688</v>
      </c>
      <c r="W2481" t="n">
        <v>17.46120834350586</v>
      </c>
      <c r="X2481" t="n">
        <v>50.83807373046875</v>
      </c>
      <c r="Y2481" t="n">
        <v>43.48334503173828</v>
      </c>
      <c r="Z2481" t="n">
        <v>44.89867782592773</v>
      </c>
      <c r="AA2481" t="n">
        <v>24.53189468383789</v>
      </c>
      <c r="AB2481" t="n">
        <v>39.72820281982422</v>
      </c>
      <c r="AC2481" t="n">
        <v>60.47774124145508</v>
      </c>
      <c r="AD2481" t="n">
        <v>72.16932678222656</v>
      </c>
    </row>
    <row r="2482">
      <c r="A2482" s="76" t="n">
        <v>42677</v>
      </c>
      <c r="B2482" t="n">
        <v>96.74986267089844</v>
      </c>
      <c r="C2482" t="n">
        <v>86.88906860351562</v>
      </c>
      <c r="D2482" t="n">
        <v>22.96999931335449</v>
      </c>
      <c r="E2482" t="n">
        <v>97.16000366210938</v>
      </c>
      <c r="F2482" t="n">
        <v>32.03970336914062</v>
      </c>
      <c r="G2482" t="n">
        <v>47.78992462158203</v>
      </c>
      <c r="H2482" t="n">
        <v>1302.099975585938</v>
      </c>
      <c r="I2482" t="n">
        <v>63.8264045715332</v>
      </c>
      <c r="J2482" t="n">
        <v>81.24977111816406</v>
      </c>
      <c r="K2482" t="n">
        <v>107.1229400634766</v>
      </c>
      <c r="L2482" t="n">
        <v>250.2985382080078</v>
      </c>
      <c r="M2482" t="n">
        <v>109.3277053833008</v>
      </c>
      <c r="N2482" t="n">
        <v>80.33247375488281</v>
      </c>
      <c r="O2482" t="n">
        <v>46.20122528076172</v>
      </c>
      <c r="P2482" t="n">
        <v>188.5602722167969</v>
      </c>
      <c r="Q2482" t="n">
        <v>96.45738983154297</v>
      </c>
      <c r="R2482" t="n">
        <v>80.63999938964844</v>
      </c>
      <c r="S2482" t="n">
        <v>62.45755386352539</v>
      </c>
      <c r="T2482" t="n">
        <v>41.19291687011719</v>
      </c>
      <c r="V2482" t="n">
        <v>52.33945083618164</v>
      </c>
      <c r="W2482" t="n">
        <v>17.47908210754395</v>
      </c>
      <c r="X2482" t="n">
        <v>50.75710296630859</v>
      </c>
      <c r="Y2482" t="n">
        <v>43.06442260742188</v>
      </c>
      <c r="Z2482" t="n">
        <v>44.59043502807617</v>
      </c>
      <c r="AA2482" t="n">
        <v>24.42512512207031</v>
      </c>
      <c r="AB2482" t="n">
        <v>39.87743759155273</v>
      </c>
      <c r="AC2482" t="n">
        <v>59.90607833862305</v>
      </c>
      <c r="AD2482" t="n">
        <v>71.98206329345703</v>
      </c>
    </row>
    <row r="2483">
      <c r="A2483" s="76" t="n">
        <v>42678</v>
      </c>
      <c r="B2483" t="n">
        <v>96.9503173828125</v>
      </c>
      <c r="C2483" t="n">
        <v>86.90807342529297</v>
      </c>
      <c r="D2483" t="n">
        <v>22.89999961853027</v>
      </c>
      <c r="E2483" t="n">
        <v>97.06999969482422</v>
      </c>
      <c r="F2483" t="n">
        <v>31.7131290435791</v>
      </c>
      <c r="G2483" t="n">
        <v>47.32975769042969</v>
      </c>
      <c r="H2483" t="n">
        <v>1303.300048828125</v>
      </c>
      <c r="I2483" t="n">
        <v>63.85647964477539</v>
      </c>
      <c r="J2483" t="n">
        <v>82.83942413330078</v>
      </c>
      <c r="K2483" t="n">
        <v>107.8122482299805</v>
      </c>
      <c r="L2483" t="n">
        <v>250.7085266113281</v>
      </c>
      <c r="M2483" t="n">
        <v>108.9442749023438</v>
      </c>
      <c r="N2483" t="n">
        <v>79.83980560302734</v>
      </c>
      <c r="O2483" t="n">
        <v>46.50002670288086</v>
      </c>
      <c r="P2483" t="n">
        <v>188.3525085449219</v>
      </c>
      <c r="Q2483" t="n">
        <v>96.70772552490234</v>
      </c>
      <c r="R2483" t="n">
        <v>79.83999633789062</v>
      </c>
      <c r="S2483" t="n">
        <v>62.95275497436523</v>
      </c>
      <c r="T2483" t="n">
        <v>41.33545303344727</v>
      </c>
      <c r="V2483" t="n">
        <v>52.05523681640625</v>
      </c>
      <c r="W2483" t="n">
        <v>17.42543983459473</v>
      </c>
      <c r="X2483" t="n">
        <v>50.80209350585938</v>
      </c>
      <c r="Y2483" t="n">
        <v>42.98994445800781</v>
      </c>
      <c r="Z2483" t="n">
        <v>44.18802642822266</v>
      </c>
      <c r="AA2483" t="n">
        <v>24.58938407897949</v>
      </c>
      <c r="AB2483" t="n">
        <v>39.75308227539062</v>
      </c>
      <c r="AC2483" t="n">
        <v>60.32349014282227</v>
      </c>
      <c r="AD2483" t="n">
        <v>71.84162139892578</v>
      </c>
    </row>
    <row r="2484">
      <c r="A2484" s="76" t="n">
        <v>42681</v>
      </c>
      <c r="B2484" t="n">
        <v>96.8370361328125</v>
      </c>
      <c r="C2484" t="n">
        <v>86.88906860351562</v>
      </c>
      <c r="D2484" t="n">
        <v>23.07999992370605</v>
      </c>
      <c r="E2484" t="n">
        <v>97.77999877929688</v>
      </c>
      <c r="F2484" t="n">
        <v>32.86055374145508</v>
      </c>
      <c r="G2484" t="n">
        <v>47.98235702514648</v>
      </c>
      <c r="H2484" t="n">
        <v>1278.300048828125</v>
      </c>
      <c r="I2484" t="n">
        <v>64.75067901611328</v>
      </c>
      <c r="J2484" t="n">
        <v>85.95616912841797</v>
      </c>
      <c r="K2484" t="n">
        <v>110.4484176635742</v>
      </c>
      <c r="L2484" t="n">
        <v>256.0009460449219</v>
      </c>
      <c r="M2484" t="n">
        <v>111.5324935913086</v>
      </c>
      <c r="N2484" t="n">
        <v>81.55020904541016</v>
      </c>
      <c r="O2484" t="n">
        <v>47.58370971679688</v>
      </c>
      <c r="P2484" t="n">
        <v>192.5070495605469</v>
      </c>
      <c r="Q2484" t="n">
        <v>96.65763854980469</v>
      </c>
      <c r="R2484" t="n">
        <v>81.27999877929688</v>
      </c>
      <c r="S2484" t="n">
        <v>64.05493927001953</v>
      </c>
      <c r="T2484" t="n">
        <v>41.96796417236328</v>
      </c>
      <c r="V2484" t="n">
        <v>53.17668914794922</v>
      </c>
      <c r="W2484" t="n">
        <v>17.86353302001953</v>
      </c>
      <c r="X2484" t="n">
        <v>52.05258178710938</v>
      </c>
      <c r="Y2484" t="n">
        <v>43.92086791992188</v>
      </c>
      <c r="Z2484" t="n">
        <v>44.93292236328125</v>
      </c>
      <c r="AA2484" t="n">
        <v>25.04109191894531</v>
      </c>
      <c r="AB2484" t="n">
        <v>40.44948577880859</v>
      </c>
      <c r="AC2484" t="n">
        <v>61.86604690551758</v>
      </c>
      <c r="AD2484" t="n">
        <v>73.49885559082031</v>
      </c>
    </row>
    <row r="2485">
      <c r="A2485" s="76" t="n">
        <v>42682</v>
      </c>
      <c r="B2485" t="n">
        <v>96.68013763427734</v>
      </c>
      <c r="C2485" t="n">
        <v>86.90807342529297</v>
      </c>
      <c r="D2485" t="n">
        <v>22.97999954223633</v>
      </c>
      <c r="E2485" t="n">
        <v>97.86000061035156</v>
      </c>
      <c r="F2485" t="n">
        <v>33.0723876953125</v>
      </c>
      <c r="G2485" t="n">
        <v>48.11621856689453</v>
      </c>
      <c r="H2485" t="n">
        <v>1273.400024414062</v>
      </c>
      <c r="I2485" t="n">
        <v>64.60791015625</v>
      </c>
      <c r="J2485" t="n">
        <v>86.10428619384766</v>
      </c>
      <c r="K2485" t="n">
        <v>110.7371673583984</v>
      </c>
      <c r="L2485" t="n">
        <v>256.6344604492188</v>
      </c>
      <c r="M2485" t="n">
        <v>112.2610321044922</v>
      </c>
      <c r="N2485" t="n">
        <v>81.92202758789062</v>
      </c>
      <c r="O2485" t="n">
        <v>47.87803268432617</v>
      </c>
      <c r="P2485" t="n">
        <v>193.3740692138672</v>
      </c>
      <c r="Q2485" t="n">
        <v>96.49074554443359</v>
      </c>
      <c r="R2485" t="n">
        <v>80.80000305175781</v>
      </c>
      <c r="S2485" t="n">
        <v>64.39039611816406</v>
      </c>
      <c r="T2485" t="n">
        <v>42.1015739440918</v>
      </c>
      <c r="V2485" t="n">
        <v>53.24581527709961</v>
      </c>
      <c r="W2485" t="n">
        <v>17.87247657775879</v>
      </c>
      <c r="X2485" t="n">
        <v>52.36743927001953</v>
      </c>
      <c r="Y2485" t="n">
        <v>44.13497543334961</v>
      </c>
      <c r="Z2485" t="n">
        <v>45.12127685546875</v>
      </c>
      <c r="AA2485" t="n">
        <v>25.19713401794434</v>
      </c>
      <c r="AB2485" t="n">
        <v>40.76453018188477</v>
      </c>
      <c r="AC2485" t="n">
        <v>62.03844451904297</v>
      </c>
      <c r="AD2485" t="n">
        <v>73.79847717285156</v>
      </c>
    </row>
    <row r="2486">
      <c r="A2486" s="76" t="n">
        <v>42683</v>
      </c>
      <c r="B2486" t="n">
        <v>95.78246307373047</v>
      </c>
      <c r="C2486" t="n">
        <v>86.87006378173828</v>
      </c>
      <c r="D2486" t="n">
        <v>23.1200008392334</v>
      </c>
      <c r="E2486" t="n">
        <v>98.5</v>
      </c>
      <c r="F2486" t="n">
        <v>31.99556922912598</v>
      </c>
      <c r="G2486" t="n">
        <v>48.15805816650391</v>
      </c>
      <c r="H2486" t="n">
        <v>1272.599975585938</v>
      </c>
      <c r="I2486" t="n">
        <v>64.15705871582031</v>
      </c>
      <c r="J2486" t="n">
        <v>93.79582214355469</v>
      </c>
      <c r="K2486" t="n">
        <v>114.1464996337891</v>
      </c>
      <c r="L2486" t="n">
        <v>261.3026123046875</v>
      </c>
      <c r="M2486" t="n">
        <v>112.7786712646484</v>
      </c>
      <c r="N2486" t="n">
        <v>81.43865203857422</v>
      </c>
      <c r="O2486" t="n">
        <v>49.1936149597168</v>
      </c>
      <c r="P2486" t="n">
        <v>195.4242248535156</v>
      </c>
      <c r="Q2486" t="n">
        <v>95.77313232421875</v>
      </c>
      <c r="R2486" t="n">
        <v>82.23999786376953</v>
      </c>
      <c r="S2486" t="n">
        <v>63.41599273681641</v>
      </c>
      <c r="T2486" t="n">
        <v>42.992431640625</v>
      </c>
      <c r="V2486" t="n">
        <v>54.11378479003906</v>
      </c>
      <c r="W2486" t="n">
        <v>18.6324405670166</v>
      </c>
      <c r="X2486" t="n">
        <v>53.68090438842773</v>
      </c>
      <c r="Y2486" t="n">
        <v>44.07912445068359</v>
      </c>
      <c r="Z2486" t="n">
        <v>44.50481414794922</v>
      </c>
      <c r="AA2486" t="n">
        <v>24.63044357299805</v>
      </c>
      <c r="AB2486" t="n">
        <v>39.26393508911133</v>
      </c>
      <c r="AC2486" t="n">
        <v>64.22529602050781</v>
      </c>
      <c r="AD2486" t="n">
        <v>73.94828033447266</v>
      </c>
    </row>
    <row r="2487">
      <c r="A2487" s="76" t="n">
        <v>42684</v>
      </c>
      <c r="B2487" t="n">
        <v>95.39022827148438</v>
      </c>
      <c r="C2487" t="n">
        <v>86.87006378173828</v>
      </c>
      <c r="D2487" t="n">
        <v>22.96999931335449</v>
      </c>
      <c r="E2487" t="n">
        <v>98.79000091552734</v>
      </c>
      <c r="F2487" t="n">
        <v>31.08645439147949</v>
      </c>
      <c r="G2487" t="n">
        <v>48.02418899536133</v>
      </c>
      <c r="H2487" t="n">
        <v>1265.5</v>
      </c>
      <c r="I2487" t="n">
        <v>63.31546020507812</v>
      </c>
      <c r="J2487" t="n">
        <v>95.37229156494141</v>
      </c>
      <c r="K2487" t="n">
        <v>115.9722290039062</v>
      </c>
      <c r="L2487" t="n">
        <v>262.4673156738281</v>
      </c>
      <c r="M2487" t="n">
        <v>110.9573364257812</v>
      </c>
      <c r="N2487" t="n">
        <v>81.32710266113281</v>
      </c>
      <c r="O2487" t="n">
        <v>50.26837158203125</v>
      </c>
      <c r="P2487" t="n">
        <v>195.9119262695312</v>
      </c>
      <c r="Q2487" t="n">
        <v>95.60621643066406</v>
      </c>
      <c r="R2487" t="n">
        <v>80.31999969482422</v>
      </c>
      <c r="S2487" t="n">
        <v>62.35372543334961</v>
      </c>
      <c r="T2487" t="n">
        <v>43.49131393432617</v>
      </c>
      <c r="V2487" t="n">
        <v>54.34423446655273</v>
      </c>
      <c r="W2487" t="n">
        <v>19.32087326049805</v>
      </c>
      <c r="X2487" t="n">
        <v>54.82343292236328</v>
      </c>
      <c r="Y2487" t="n">
        <v>43.37162780761719</v>
      </c>
      <c r="Z2487" t="n">
        <v>43.31471252441406</v>
      </c>
      <c r="AA2487" t="n">
        <v>24.2608699798584</v>
      </c>
      <c r="AB2487" t="n">
        <v>38.31882095336914</v>
      </c>
      <c r="AC2487" t="n">
        <v>64.93303680419922</v>
      </c>
      <c r="AD2487" t="n">
        <v>74.21978759765625</v>
      </c>
    </row>
    <row r="2488">
      <c r="A2488" s="76" t="n">
        <v>42685</v>
      </c>
      <c r="B2488" t="n">
        <v>95.21598815917969</v>
      </c>
      <c r="C2488" t="n">
        <v>86.83207702636719</v>
      </c>
      <c r="D2488" t="n">
        <v>22.55999946594238</v>
      </c>
      <c r="F2488" t="n">
        <v>30.49509429931641</v>
      </c>
      <c r="G2488" t="n">
        <v>47.73135757446289</v>
      </c>
      <c r="I2488" t="n">
        <v>62.7218132019043</v>
      </c>
      <c r="J2488" t="n">
        <v>94.78646087646484</v>
      </c>
      <c r="K2488" t="n">
        <v>118.6363372802734</v>
      </c>
      <c r="L2488" t="n">
        <v>265.0576477050781</v>
      </c>
      <c r="M2488" t="n">
        <v>111.0052795410156</v>
      </c>
      <c r="N2488" t="n">
        <v>81.56879425048828</v>
      </c>
      <c r="O2488" t="n">
        <v>51.47245407104492</v>
      </c>
      <c r="P2488" t="n">
        <v>195.4603576660156</v>
      </c>
      <c r="Q2488" t="n">
        <v>95.33917236328125</v>
      </c>
      <c r="R2488" t="n">
        <v>78.16000366210938</v>
      </c>
      <c r="S2488" t="n">
        <v>62.72912216186523</v>
      </c>
      <c r="T2488" t="n">
        <v>42.89444732666016</v>
      </c>
      <c r="V2488" t="n">
        <v>53.35335540771484</v>
      </c>
      <c r="W2488" t="n">
        <v>19.3745174407959</v>
      </c>
      <c r="X2488" t="n">
        <v>54.92239761352539</v>
      </c>
      <c r="Y2488" t="n">
        <v>43.50195693969727</v>
      </c>
      <c r="Z2488" t="n">
        <v>43.27189636230469</v>
      </c>
      <c r="AA2488" t="n">
        <v>24.28550720214844</v>
      </c>
      <c r="AB2488" t="n">
        <v>38.16130065917969</v>
      </c>
      <c r="AC2488" t="n">
        <v>63.96213150024414</v>
      </c>
      <c r="AD2488" t="n">
        <v>74.64112091064453</v>
      </c>
    </row>
    <row r="2489">
      <c r="A2489" s="76" t="n">
        <v>42688</v>
      </c>
      <c r="B2489" t="n">
        <v>94.83245849609375</v>
      </c>
      <c r="C2489" t="n">
        <v>86.87006378173828</v>
      </c>
      <c r="D2489" t="n">
        <v>22.60000038146973</v>
      </c>
      <c r="E2489" t="n">
        <v>100.1100006103516</v>
      </c>
      <c r="F2489" t="n">
        <v>30.27442741394043</v>
      </c>
      <c r="G2489" t="n">
        <v>47.47199249267578</v>
      </c>
      <c r="H2489" t="n">
        <v>1221.199951171875</v>
      </c>
      <c r="I2489" t="n">
        <v>63.18768692016602</v>
      </c>
      <c r="J2489" t="n">
        <v>96.46168518066406</v>
      </c>
      <c r="K2489" t="n">
        <v>120.3037338256836</v>
      </c>
      <c r="L2489" t="n">
        <v>269.2784729003906</v>
      </c>
      <c r="M2489" t="n">
        <v>109.8836975097656</v>
      </c>
      <c r="N2489" t="n">
        <v>81.64315795898438</v>
      </c>
      <c r="O2489" t="n">
        <v>52.16814804077148</v>
      </c>
      <c r="P2489" t="n">
        <v>195.6138763427734</v>
      </c>
      <c r="Q2489" t="n">
        <v>94.60482025146484</v>
      </c>
      <c r="R2489" t="n">
        <v>78.95999908447266</v>
      </c>
      <c r="S2489" t="n">
        <v>64.21468353271484</v>
      </c>
      <c r="T2489" t="n">
        <v>42.992431640625</v>
      </c>
      <c r="V2489" t="n">
        <v>53.65291213989258</v>
      </c>
      <c r="W2489" t="n">
        <v>19.8483772277832</v>
      </c>
      <c r="X2489" t="n">
        <v>55.15630340576172</v>
      </c>
      <c r="Y2489" t="n">
        <v>42.84100341796875</v>
      </c>
      <c r="Z2489" t="n">
        <v>43.19485092163086</v>
      </c>
      <c r="AA2489" t="n">
        <v>24.76185607910156</v>
      </c>
      <c r="AB2489" t="n">
        <v>38.13642883300781</v>
      </c>
      <c r="AC2489" t="n">
        <v>63.76249694824219</v>
      </c>
      <c r="AD2489" t="n">
        <v>74.65048217773438</v>
      </c>
    </row>
    <row r="2490">
      <c r="A2490" s="76" t="n">
        <v>42689</v>
      </c>
      <c r="B2490" t="n">
        <v>94.90219116210938</v>
      </c>
      <c r="C2490" t="n">
        <v>86.88906860351562</v>
      </c>
      <c r="D2490" t="n">
        <v>22.88999938964844</v>
      </c>
      <c r="E2490" t="n">
        <v>100.1900024414062</v>
      </c>
      <c r="F2490" t="n">
        <v>30.88344955444336</v>
      </c>
      <c r="G2490" t="n">
        <v>47.68115997314453</v>
      </c>
      <c r="H2490" t="n">
        <v>1224</v>
      </c>
      <c r="I2490" t="n">
        <v>64.02178955078125</v>
      </c>
      <c r="J2490" t="n">
        <v>95.88245391845703</v>
      </c>
      <c r="K2490" t="n">
        <v>120.6763305664062</v>
      </c>
      <c r="L2490" t="n">
        <v>270.6015930175781</v>
      </c>
      <c r="M2490" t="n">
        <v>111.4078674316406</v>
      </c>
      <c r="N2490" t="n">
        <v>82.06146240234375</v>
      </c>
      <c r="O2490" t="n">
        <v>52.34653472900391</v>
      </c>
      <c r="P2490" t="n">
        <v>197.1402282714844</v>
      </c>
      <c r="Q2490" t="n">
        <v>94.66326141357422</v>
      </c>
      <c r="R2490" t="n">
        <v>82.72000122070312</v>
      </c>
      <c r="S2490" t="n">
        <v>63.67954254150391</v>
      </c>
      <c r="T2490" t="n">
        <v>43.17060470581055</v>
      </c>
      <c r="V2490" t="n">
        <v>55.16610336303711</v>
      </c>
      <c r="W2490" t="n">
        <v>19.83049011230469</v>
      </c>
      <c r="X2490" t="n">
        <v>55.36322402954102</v>
      </c>
      <c r="Y2490" t="n">
        <v>43.44609832763672</v>
      </c>
      <c r="Z2490" t="n">
        <v>43.46026611328125</v>
      </c>
      <c r="AA2490" t="n">
        <v>24.59760093688965</v>
      </c>
      <c r="AB2490" t="n">
        <v>38.74991989135742</v>
      </c>
      <c r="AC2490" t="n">
        <v>63.94398498535156</v>
      </c>
      <c r="AD2490" t="n">
        <v>74.94075012207031</v>
      </c>
    </row>
    <row r="2491">
      <c r="A2491" s="76" t="n">
        <v>42690</v>
      </c>
      <c r="B2491" t="n">
        <v>95.11134338378906</v>
      </c>
      <c r="C2491" t="n">
        <v>86.88906860351562</v>
      </c>
      <c r="D2491" t="n">
        <v>22.68000030517578</v>
      </c>
      <c r="E2491" t="n">
        <v>100.4100036621094</v>
      </c>
      <c r="F2491" t="n">
        <v>30.62748336791992</v>
      </c>
      <c r="G2491" t="n">
        <v>47.17916107177734</v>
      </c>
      <c r="H2491" t="n">
        <v>1223.400024414062</v>
      </c>
      <c r="I2491" t="n">
        <v>63.76632308959961</v>
      </c>
      <c r="J2491" t="n">
        <v>94.29607391357422</v>
      </c>
      <c r="K2491" t="n">
        <v>120.6670074462891</v>
      </c>
      <c r="L2491" t="n">
        <v>270.6575317382812</v>
      </c>
      <c r="M2491" t="n">
        <v>112.0693054199219</v>
      </c>
      <c r="N2491" t="n">
        <v>82.09864807128906</v>
      </c>
      <c r="O2491" t="n">
        <v>52.42680358886719</v>
      </c>
      <c r="P2491" t="n">
        <v>196.7699279785156</v>
      </c>
      <c r="Q2491" t="n">
        <v>94.86354827880859</v>
      </c>
      <c r="R2491" t="n">
        <v>81.83999633789062</v>
      </c>
      <c r="S2491" t="n">
        <v>63.49585723876953</v>
      </c>
      <c r="T2491" t="n">
        <v>43.09041595458984</v>
      </c>
      <c r="V2491" t="n">
        <v>54.78205108642578</v>
      </c>
      <c r="W2491" t="n">
        <v>19.54438972473145</v>
      </c>
      <c r="X2491" t="n">
        <v>55.0483512878418</v>
      </c>
      <c r="Y2491" t="n">
        <v>43.84639358520508</v>
      </c>
      <c r="Z2491" t="n">
        <v>43.46883010864258</v>
      </c>
      <c r="AA2491" t="n">
        <v>24.5811710357666</v>
      </c>
      <c r="AB2491" t="n">
        <v>38.48462295532227</v>
      </c>
      <c r="AC2491" t="n">
        <v>63.67177200317383</v>
      </c>
      <c r="AD2491" t="n">
        <v>75.35271453857422</v>
      </c>
    </row>
    <row r="2492">
      <c r="A2492" s="76" t="n">
        <v>42691</v>
      </c>
      <c r="B2492" t="n">
        <v>94.75407409667969</v>
      </c>
      <c r="C2492" t="n">
        <v>86.90807342529297</v>
      </c>
      <c r="D2492" t="n">
        <v>22.6299991607666</v>
      </c>
      <c r="E2492" t="n">
        <v>100.8899993896484</v>
      </c>
      <c r="F2492" t="n">
        <v>30.67161750793457</v>
      </c>
      <c r="G2492" t="n">
        <v>47.53892135620117</v>
      </c>
      <c r="H2492" t="n">
        <v>1216.5</v>
      </c>
      <c r="I2492" t="n">
        <v>63.59347152709961</v>
      </c>
      <c r="J2492" t="n">
        <v>94.95760345458984</v>
      </c>
      <c r="K2492" t="n">
        <v>121.3749618530273</v>
      </c>
      <c r="L2492" t="n">
        <v>272.4092407226562</v>
      </c>
      <c r="M2492" t="n">
        <v>112.8841247558594</v>
      </c>
      <c r="N2492" t="n">
        <v>83.07467651367188</v>
      </c>
      <c r="O2492" t="n">
        <v>52.67654037475586</v>
      </c>
      <c r="P2492" t="n">
        <v>197.7814636230469</v>
      </c>
      <c r="Q2492" t="n">
        <v>94.70499420166016</v>
      </c>
      <c r="R2492" t="n">
        <v>81.04000091552734</v>
      </c>
      <c r="S2492" t="n">
        <v>62.84890365600586</v>
      </c>
      <c r="T2492" t="n">
        <v>43.10824203491211</v>
      </c>
      <c r="V2492" t="n">
        <v>54.41335296630859</v>
      </c>
      <c r="W2492" t="n">
        <v>19.8126106262207</v>
      </c>
      <c r="X2492" t="n">
        <v>55.16530227661133</v>
      </c>
      <c r="Y2492" t="n">
        <v>44.12566757202148</v>
      </c>
      <c r="Z2492" t="n">
        <v>43.39176940917969</v>
      </c>
      <c r="AA2492" t="n">
        <v>24.3512077331543</v>
      </c>
      <c r="AB2492" t="n">
        <v>38.492919921875</v>
      </c>
      <c r="AC2492" t="n">
        <v>63.92582702636719</v>
      </c>
      <c r="AD2492" t="n">
        <v>76.26092529296875</v>
      </c>
    </row>
    <row r="2493">
      <c r="A2493" s="76" t="n">
        <v>42692</v>
      </c>
      <c r="B2493" t="n">
        <v>94.44902038574219</v>
      </c>
      <c r="C2493" t="n">
        <v>86.88906860351562</v>
      </c>
      <c r="D2493" t="n">
        <v>22.80999946594238</v>
      </c>
      <c r="E2493" t="n">
        <v>101.2099990844727</v>
      </c>
      <c r="F2493" t="n">
        <v>30.53039360046387</v>
      </c>
      <c r="G2493" t="n">
        <v>47.02019500732422</v>
      </c>
      <c r="H2493" t="n">
        <v>1208.5</v>
      </c>
      <c r="I2493" t="n">
        <v>63.59347152709961</v>
      </c>
      <c r="J2493" t="n">
        <v>93.70695495605469</v>
      </c>
      <c r="K2493" t="n">
        <v>122.0176849365234</v>
      </c>
      <c r="L2493" t="n">
        <v>272.4651489257812</v>
      </c>
      <c r="M2493" t="n">
        <v>112.4623260498047</v>
      </c>
      <c r="N2493" t="n">
        <v>82.76793670654297</v>
      </c>
      <c r="O2493" t="n">
        <v>52.92182540893555</v>
      </c>
      <c r="P2493" t="n">
        <v>197.3388824462891</v>
      </c>
      <c r="Q2493" t="n">
        <v>94.56309509277344</v>
      </c>
      <c r="R2493" t="n">
        <v>82.55999755859375</v>
      </c>
      <c r="S2493" t="n">
        <v>63.03260803222656</v>
      </c>
      <c r="T2493" t="n">
        <v>43.0458869934082</v>
      </c>
      <c r="V2493" t="n">
        <v>54.63610458374023</v>
      </c>
      <c r="W2493" t="n">
        <v>19.8126106262207</v>
      </c>
      <c r="X2493" t="n">
        <v>55.14730072021484</v>
      </c>
      <c r="Y2493" t="n">
        <v>44.08843994140625</v>
      </c>
      <c r="Z2493" t="n">
        <v>43.23764801025391</v>
      </c>
      <c r="AA2493" t="n">
        <v>24.40048980712891</v>
      </c>
      <c r="AB2493" t="n">
        <v>38.37685775756836</v>
      </c>
      <c r="AC2493" t="n">
        <v>63.24528503417969</v>
      </c>
      <c r="AD2493" t="n">
        <v>76.02684783935547</v>
      </c>
    </row>
    <row r="2494">
      <c r="A2494" s="76" t="n">
        <v>42695</v>
      </c>
      <c r="B2494" t="n">
        <v>94.52744293212891</v>
      </c>
      <c r="C2494" t="n">
        <v>86.87006378173828</v>
      </c>
      <c r="D2494" t="n">
        <v>23.43000030517578</v>
      </c>
      <c r="E2494" t="n">
        <v>101.0500030517578</v>
      </c>
      <c r="F2494" t="n">
        <v>30.83049392700195</v>
      </c>
      <c r="G2494" t="n">
        <v>47.42179107666016</v>
      </c>
      <c r="H2494" t="n">
        <v>1209.599975585938</v>
      </c>
      <c r="I2494" t="n">
        <v>64.10442352294922</v>
      </c>
      <c r="J2494" t="n">
        <v>94.36189270019531</v>
      </c>
      <c r="K2494" t="n">
        <v>122.5859375</v>
      </c>
      <c r="L2494" t="n">
        <v>274.3379821777344</v>
      </c>
      <c r="M2494" t="n">
        <v>113.6318130493164</v>
      </c>
      <c r="N2494" t="n">
        <v>83.36283111572266</v>
      </c>
      <c r="O2494" t="n">
        <v>52.98870849609375</v>
      </c>
      <c r="P2494" t="n">
        <v>198.8291320800781</v>
      </c>
      <c r="Q2494" t="n">
        <v>94.78842163085938</v>
      </c>
      <c r="R2494" t="n">
        <v>86.16000366210938</v>
      </c>
      <c r="S2494" t="n">
        <v>62.84092712402344</v>
      </c>
      <c r="T2494" t="n">
        <v>43.55368423461914</v>
      </c>
      <c r="V2494" t="n">
        <v>55.93423080444336</v>
      </c>
      <c r="W2494" t="n">
        <v>19.8841381072998</v>
      </c>
      <c r="X2494" t="n">
        <v>55.44417572021484</v>
      </c>
      <c r="Y2494" t="n">
        <v>44.53528213500977</v>
      </c>
      <c r="Z2494" t="n">
        <v>43.52875900268555</v>
      </c>
      <c r="AA2494" t="n">
        <v>24.33478164672852</v>
      </c>
      <c r="AB2494" t="n">
        <v>38.78308486938477</v>
      </c>
      <c r="AC2494" t="n">
        <v>63.47214889526367</v>
      </c>
      <c r="AD2494" t="n">
        <v>76.52309417724609</v>
      </c>
    </row>
    <row r="2495">
      <c r="A2495" s="76" t="n">
        <v>42696</v>
      </c>
      <c r="B2495" t="n">
        <v>94.61458587646484</v>
      </c>
      <c r="C2495" t="n">
        <v>86.87006378173828</v>
      </c>
      <c r="D2495" t="n">
        <v>23.42000007629395</v>
      </c>
      <c r="E2495" t="n">
        <v>101.0400009155273</v>
      </c>
      <c r="F2495" t="n">
        <v>31.29828834533691</v>
      </c>
      <c r="G2495" t="n">
        <v>47.53892135620117</v>
      </c>
      <c r="H2495" t="n">
        <v>1211</v>
      </c>
      <c r="I2495" t="n">
        <v>64.57781982421875</v>
      </c>
      <c r="J2495" t="n">
        <v>92.60111236572266</v>
      </c>
      <c r="K2495" t="n">
        <v>123.7037048339844</v>
      </c>
      <c r="L2495" t="n">
        <v>276.2853088378906</v>
      </c>
      <c r="M2495" t="n">
        <v>113.9769287109375</v>
      </c>
      <c r="N2495" t="n">
        <v>83.77183532714844</v>
      </c>
      <c r="O2495" t="n">
        <v>53.82711029052734</v>
      </c>
      <c r="P2495" t="n">
        <v>199.2174682617188</v>
      </c>
      <c r="Q2495" t="n">
        <v>94.87191009521484</v>
      </c>
      <c r="R2495" t="n">
        <v>85.04000091552734</v>
      </c>
      <c r="S2495" t="n">
        <v>63.94312286376953</v>
      </c>
      <c r="T2495" t="n">
        <v>43.82093048095703</v>
      </c>
      <c r="V2495" t="n">
        <v>55.90351104736328</v>
      </c>
      <c r="W2495" t="n">
        <v>19.89307594299316</v>
      </c>
      <c r="X2495" t="n">
        <v>55.69607925415039</v>
      </c>
      <c r="Y2495" t="n">
        <v>44.67491912841797</v>
      </c>
      <c r="Z2495" t="n">
        <v>43.75136947631836</v>
      </c>
      <c r="AA2495" t="n">
        <v>24.7536449432373</v>
      </c>
      <c r="AB2495" t="n">
        <v>38.93231201171875</v>
      </c>
      <c r="AC2495" t="n">
        <v>62.5556755065918</v>
      </c>
      <c r="AD2495" t="n">
        <v>77.43128204345703</v>
      </c>
    </row>
    <row r="2496">
      <c r="A2496" s="76" t="n">
        <v>42697</v>
      </c>
      <c r="B2496" t="n">
        <v>94.28340911865234</v>
      </c>
      <c r="C2496" t="n">
        <v>86.87006378173828</v>
      </c>
      <c r="D2496" t="n">
        <v>23.53000068664551</v>
      </c>
      <c r="E2496" t="n">
        <v>101.6999969482422</v>
      </c>
      <c r="F2496" t="n">
        <v>30.96288681030273</v>
      </c>
      <c r="G2496" t="n">
        <v>47.3715934753418</v>
      </c>
      <c r="H2496" t="n">
        <v>1189.099975585938</v>
      </c>
      <c r="I2496" t="n">
        <v>64.33736419677734</v>
      </c>
      <c r="J2496" t="n">
        <v>93.38442230224609</v>
      </c>
      <c r="K2496" t="n">
        <v>124.4768753051758</v>
      </c>
      <c r="L2496" t="n">
        <v>277.5059509277344</v>
      </c>
      <c r="M2496" t="n">
        <v>113.5167770385742</v>
      </c>
      <c r="N2496" t="n">
        <v>83.75324249267578</v>
      </c>
      <c r="O2496" t="n">
        <v>54.13482666015625</v>
      </c>
      <c r="P2496" t="n">
        <v>199.3258514404297</v>
      </c>
      <c r="Q2496" t="n">
        <v>94.55477142333984</v>
      </c>
      <c r="R2496" t="n">
        <v>85.36000061035156</v>
      </c>
      <c r="S2496" t="n">
        <v>63.67153930664062</v>
      </c>
      <c r="T2496" t="n">
        <v>44.01691436767578</v>
      </c>
      <c r="V2496" t="n">
        <v>56.13393783569336</v>
      </c>
      <c r="W2496" t="n">
        <v>20.00930404663086</v>
      </c>
      <c r="X2496" t="n">
        <v>56.10990905761719</v>
      </c>
      <c r="Y2496" t="n">
        <v>44.49803924560547</v>
      </c>
      <c r="Z2496" t="n">
        <v>43.51163101196289</v>
      </c>
      <c r="AA2496" t="n">
        <v>24.5811710357666</v>
      </c>
      <c r="AB2496" t="n">
        <v>38.54266357421875</v>
      </c>
      <c r="AC2496" t="n">
        <v>62.80066680908203</v>
      </c>
      <c r="AD2496" t="n">
        <v>77.50617980957031</v>
      </c>
    </row>
    <row r="2497">
      <c r="A2497" s="76" t="n">
        <v>42699</v>
      </c>
      <c r="B2497" t="n">
        <v>94.27466583251953</v>
      </c>
      <c r="C2497" t="n">
        <v>86.88906860351562</v>
      </c>
      <c r="D2497" t="n">
        <v>23.53000068664551</v>
      </c>
      <c r="E2497" t="n">
        <v>101.4899978637695</v>
      </c>
      <c r="F2497" t="n">
        <v>31.11293792724609</v>
      </c>
      <c r="G2497" t="n">
        <v>47.51382446289062</v>
      </c>
      <c r="H2497" t="n">
        <v>1178.199951171875</v>
      </c>
      <c r="I2497" t="n">
        <v>64.42005920410156</v>
      </c>
      <c r="J2497" t="n">
        <v>93.62139129638672</v>
      </c>
      <c r="K2497" t="n">
        <v>124.8867340087891</v>
      </c>
      <c r="L2497" t="n">
        <v>278.3073120117188</v>
      </c>
      <c r="M2497" t="n">
        <v>113.8810424804688</v>
      </c>
      <c r="N2497" t="n">
        <v>84.33887481689453</v>
      </c>
      <c r="O2497" t="n">
        <v>54.30875778198242</v>
      </c>
      <c r="P2497" t="n">
        <v>200.0664367675781</v>
      </c>
      <c r="Q2497" t="n">
        <v>94.39621734619141</v>
      </c>
      <c r="R2497" t="n">
        <v>82.63999938964844</v>
      </c>
      <c r="S2497" t="n">
        <v>64.03896331787109</v>
      </c>
      <c r="T2497" t="n">
        <v>44.15054702758789</v>
      </c>
      <c r="V2497" t="n">
        <v>55.857421875</v>
      </c>
      <c r="W2497" t="n">
        <v>20.0361270904541</v>
      </c>
      <c r="X2497" t="n">
        <v>56.41579437255859</v>
      </c>
      <c r="Y2497" t="n">
        <v>44.68422698974609</v>
      </c>
      <c r="Z2497" t="n">
        <v>43.85411071777344</v>
      </c>
      <c r="AA2497" t="n">
        <v>24.68793678283691</v>
      </c>
      <c r="AB2497" t="n">
        <v>39.09812164306641</v>
      </c>
      <c r="AC2497" t="n">
        <v>63.04567337036133</v>
      </c>
      <c r="AD2497" t="n">
        <v>77.69345092773438</v>
      </c>
    </row>
    <row r="2498">
      <c r="A2498" s="76" t="n">
        <v>42702</v>
      </c>
      <c r="B2498" t="n">
        <v>94.60593414306641</v>
      </c>
      <c r="C2498" t="n">
        <v>86.87006378173828</v>
      </c>
      <c r="D2498" t="n">
        <v>23.67000007629395</v>
      </c>
      <c r="E2498" t="n">
        <v>101.3300018310547</v>
      </c>
      <c r="F2498" t="n">
        <v>31.23650550842285</v>
      </c>
      <c r="G2498" t="n">
        <v>47.26283264160156</v>
      </c>
      <c r="H2498" t="n">
        <v>1190.599975585938</v>
      </c>
      <c r="I2498" t="n">
        <v>64.41255187988281</v>
      </c>
      <c r="J2498" t="n">
        <v>92.15023040771484</v>
      </c>
      <c r="K2498" t="n">
        <v>123.2659378051758</v>
      </c>
      <c r="L2498" t="n">
        <v>276.2853088378906</v>
      </c>
      <c r="M2498" t="n">
        <v>113.6222305297852</v>
      </c>
      <c r="N2498" t="n">
        <v>83.68817901611328</v>
      </c>
      <c r="O2498" t="n">
        <v>53.61751174926758</v>
      </c>
      <c r="P2498" t="n">
        <v>199.1271362304688</v>
      </c>
      <c r="Q2498" t="n">
        <v>94.53806304931641</v>
      </c>
      <c r="R2498" t="n">
        <v>83.51999664306641</v>
      </c>
      <c r="S2498" t="n">
        <v>64.33448028564453</v>
      </c>
      <c r="T2498" t="n">
        <v>43.97237777709961</v>
      </c>
      <c r="V2498" t="n">
        <v>55.08160400390625</v>
      </c>
      <c r="W2498" t="n">
        <v>19.80366706848145</v>
      </c>
      <c r="X2498" t="n">
        <v>56.0289421081543</v>
      </c>
      <c r="Y2498" t="n">
        <v>44.72146606445312</v>
      </c>
      <c r="Z2498" t="n">
        <v>43.94829940795898</v>
      </c>
      <c r="AA2498" t="n">
        <v>24.77828025817871</v>
      </c>
      <c r="AB2498" t="n">
        <v>39.85256576538086</v>
      </c>
      <c r="AC2498" t="n">
        <v>62.57382202148438</v>
      </c>
      <c r="AD2498" t="n">
        <v>77.07549285888672</v>
      </c>
    </row>
    <row r="2499">
      <c r="A2499" s="76" t="n">
        <v>42703</v>
      </c>
      <c r="B2499" t="n">
        <v>94.71047973632812</v>
      </c>
      <c r="C2499" t="n">
        <v>86.87006378173828</v>
      </c>
      <c r="D2499" t="n">
        <v>23.18000030517578</v>
      </c>
      <c r="E2499" t="n">
        <v>100.9300003051758</v>
      </c>
      <c r="F2499" t="n">
        <v>31.28063201904297</v>
      </c>
      <c r="G2499" t="n">
        <v>47.56402587890625</v>
      </c>
      <c r="H2499" t="n">
        <v>1187.900024414062</v>
      </c>
      <c r="I2499" t="n">
        <v>64.32989501953125</v>
      </c>
      <c r="J2499" t="n">
        <v>92.25553131103516</v>
      </c>
      <c r="K2499" t="n">
        <v>123.2006988525391</v>
      </c>
      <c r="L2499" t="n">
        <v>276.9375915527344</v>
      </c>
      <c r="M2499" t="n">
        <v>114.0152740478516</v>
      </c>
      <c r="N2499" t="n">
        <v>84.09719848632812</v>
      </c>
      <c r="O2499" t="n">
        <v>53.64427185058594</v>
      </c>
      <c r="P2499" t="n">
        <v>199.5155334472656</v>
      </c>
      <c r="Q2499" t="n">
        <v>94.62985992431641</v>
      </c>
      <c r="R2499" t="n">
        <v>80.48000335693359</v>
      </c>
      <c r="S2499" t="n">
        <v>64.94948577880859</v>
      </c>
      <c r="T2499" t="n">
        <v>44.01691436767578</v>
      </c>
      <c r="V2499" t="n">
        <v>54.40567398071289</v>
      </c>
      <c r="W2499" t="n">
        <v>19.85730934143066</v>
      </c>
      <c r="X2499" t="n">
        <v>56.07393264770508</v>
      </c>
      <c r="Y2499" t="n">
        <v>44.74939346313477</v>
      </c>
      <c r="Z2499" t="n">
        <v>44.00823593139648</v>
      </c>
      <c r="AA2499" t="n">
        <v>24.95075035095215</v>
      </c>
      <c r="AB2499" t="n">
        <v>40.01837539672852</v>
      </c>
      <c r="AC2499" t="n">
        <v>62.98213958740234</v>
      </c>
      <c r="AD2499" t="n">
        <v>77.28145599365234</v>
      </c>
    </row>
    <row r="2500">
      <c r="A2500" s="76" t="n">
        <v>42704</v>
      </c>
      <c r="B2500" t="n">
        <v>94.335693359375</v>
      </c>
      <c r="C2500" t="n">
        <v>86.87006378173828</v>
      </c>
      <c r="D2500" t="n">
        <v>23.64999961853027</v>
      </c>
      <c r="E2500" t="n">
        <v>101.5</v>
      </c>
      <c r="F2500" t="n">
        <v>31.33359527587891</v>
      </c>
      <c r="G2500" t="n">
        <v>47.51382446289062</v>
      </c>
      <c r="H2500" t="n">
        <v>1170.800048828125</v>
      </c>
      <c r="I2500" t="n">
        <v>64.35994720458984</v>
      </c>
      <c r="J2500" t="n">
        <v>90.20183563232422</v>
      </c>
      <c r="K2500" t="n">
        <v>122.59521484375</v>
      </c>
      <c r="L2500" t="n">
        <v>276.2015075683594</v>
      </c>
      <c r="M2500" t="n">
        <v>112.6348724365234</v>
      </c>
      <c r="N2500" t="n">
        <v>83.77183532714844</v>
      </c>
      <c r="O2500" t="n">
        <v>53.52386093139648</v>
      </c>
      <c r="P2500" t="n">
        <v>199.0368499755859</v>
      </c>
      <c r="Q2500" t="n">
        <v>94.67994689941406</v>
      </c>
      <c r="R2500" t="n">
        <v>87.44000244140625</v>
      </c>
      <c r="S2500" t="n">
        <v>64.20668029785156</v>
      </c>
      <c r="T2500" t="n">
        <v>44.48906707763672</v>
      </c>
      <c r="V2500" t="n">
        <v>57.17089080810547</v>
      </c>
      <c r="W2500" t="n">
        <v>20.12553215026855</v>
      </c>
      <c r="X2500" t="n">
        <v>56.14589691162109</v>
      </c>
      <c r="Y2500" t="n">
        <v>44.21876525878906</v>
      </c>
      <c r="Z2500" t="n">
        <v>43.30614471435547</v>
      </c>
      <c r="AA2500" t="n">
        <v>24.64687347412109</v>
      </c>
      <c r="AB2500" t="n">
        <v>38.75821304321289</v>
      </c>
      <c r="AC2500" t="n">
        <v>62.38326263427734</v>
      </c>
      <c r="AD2500" t="n">
        <v>76.63541412353516</v>
      </c>
    </row>
    <row r="2501">
      <c r="A2501" s="76" t="n">
        <v>42705</v>
      </c>
      <c r="B2501" t="n">
        <v>94.02483367919922</v>
      </c>
      <c r="C2501" t="n">
        <v>86.90998840332031</v>
      </c>
      <c r="D2501" t="n">
        <v>24.02000045776367</v>
      </c>
      <c r="E2501" t="n">
        <v>101.0400009155273</v>
      </c>
      <c r="F2501" t="n">
        <v>30.96288681030273</v>
      </c>
      <c r="G2501" t="n">
        <v>47.32975769042969</v>
      </c>
      <c r="H2501" t="n">
        <v>1166.900024414062</v>
      </c>
      <c r="I2501" t="n">
        <v>64.05880737304688</v>
      </c>
      <c r="J2501" t="n">
        <v>88.6944580078125</v>
      </c>
      <c r="K2501" t="n">
        <v>121.9990768432617</v>
      </c>
      <c r="L2501" t="n">
        <v>275.5679016113281</v>
      </c>
      <c r="M2501" t="n">
        <v>110.6889266967773</v>
      </c>
      <c r="N2501" t="n">
        <v>83.36283111572266</v>
      </c>
      <c r="O2501" t="n">
        <v>53.33209991455078</v>
      </c>
      <c r="P2501" t="n">
        <v>198.3052978515625</v>
      </c>
      <c r="Q2501" t="n">
        <v>94.40731048583984</v>
      </c>
      <c r="R2501" t="n">
        <v>90.63999938964844</v>
      </c>
      <c r="S2501" t="n">
        <v>63.26422882080078</v>
      </c>
      <c r="T2501" t="n">
        <v>44.50688552856445</v>
      </c>
      <c r="V2501" t="n">
        <v>57.30915069580078</v>
      </c>
      <c r="W2501" t="n">
        <v>20.47422027587891</v>
      </c>
      <c r="X2501" t="n">
        <v>56.51473617553711</v>
      </c>
      <c r="Y2501" t="n">
        <v>43.30645751953125</v>
      </c>
      <c r="Z2501" t="n">
        <v>43.02359771728516</v>
      </c>
      <c r="AA2501" t="n">
        <v>24.26907920837402</v>
      </c>
      <c r="AB2501" t="n">
        <v>38.45146179199219</v>
      </c>
      <c r="AC2501" t="n">
        <v>61.92957305908203</v>
      </c>
      <c r="AD2501" t="n">
        <v>76.67287445068359</v>
      </c>
    </row>
    <row r="2502">
      <c r="A2502" s="76" t="n">
        <v>42706</v>
      </c>
      <c r="B2502" t="n">
        <v>94.32169342041016</v>
      </c>
      <c r="C2502" t="n">
        <v>86.89101409912109</v>
      </c>
      <c r="D2502" t="n">
        <v>24.06999969482422</v>
      </c>
      <c r="E2502" t="n">
        <v>100.7699966430664</v>
      </c>
      <c r="F2502" t="n">
        <v>30.99818801879883</v>
      </c>
      <c r="G2502" t="n">
        <v>47.44689559936523</v>
      </c>
      <c r="H2502" t="n">
        <v>1175.099975585938</v>
      </c>
      <c r="I2502" t="n">
        <v>64.44373321533203</v>
      </c>
      <c r="J2502" t="n">
        <v>89.01370239257812</v>
      </c>
      <c r="K2502" t="n">
        <v>121.9338531494141</v>
      </c>
      <c r="L2502" t="n">
        <v>275.79150390625</v>
      </c>
      <c r="M2502" t="n">
        <v>110.9094085693359</v>
      </c>
      <c r="N2502" t="n">
        <v>83.16763305664062</v>
      </c>
      <c r="O2502" t="n">
        <v>53.31426620483398</v>
      </c>
      <c r="P2502" t="n">
        <v>198.4046630859375</v>
      </c>
      <c r="Q2502" t="n">
        <v>94.45750427246094</v>
      </c>
      <c r="R2502" t="n">
        <v>91.83999633789062</v>
      </c>
      <c r="S2502" t="n">
        <v>63.89519882202148</v>
      </c>
      <c r="T2502" t="n">
        <v>44.52470016479492</v>
      </c>
      <c r="V2502" t="n">
        <v>57.47812271118164</v>
      </c>
      <c r="W2502" t="n">
        <v>20.25069999694824</v>
      </c>
      <c r="X2502" t="n">
        <v>56.50575256347656</v>
      </c>
      <c r="Y2502" t="n">
        <v>43.46470642089844</v>
      </c>
      <c r="Z2502" t="n">
        <v>43.29758834838867</v>
      </c>
      <c r="AA2502" t="n">
        <v>24.49904251098633</v>
      </c>
      <c r="AB2502" t="n">
        <v>38.79966354370117</v>
      </c>
      <c r="AC2502" t="n">
        <v>62.07475280761719</v>
      </c>
      <c r="AD2502" t="n">
        <v>76.25154876708984</v>
      </c>
    </row>
    <row r="2503">
      <c r="A2503" s="76" t="n">
        <v>42709</v>
      </c>
      <c r="B2503" t="n">
        <v>94.40034484863281</v>
      </c>
      <c r="C2503" t="n">
        <v>86.89101409912109</v>
      </c>
      <c r="D2503" t="n">
        <v>24.31999969482422</v>
      </c>
      <c r="E2503" t="n">
        <v>100.1399993896484</v>
      </c>
      <c r="F2503" t="n">
        <v>31.25415229797363</v>
      </c>
      <c r="G2503" t="n">
        <v>47.91542053222656</v>
      </c>
      <c r="H2503" t="n">
        <v>1174</v>
      </c>
      <c r="I2503" t="n">
        <v>64.60978698730469</v>
      </c>
      <c r="J2503" t="n">
        <v>89.49751281738281</v>
      </c>
      <c r="K2503" t="n">
        <v>124.0297317504883</v>
      </c>
      <c r="L2503" t="n">
        <v>278.8290710449219</v>
      </c>
      <c r="M2503" t="n">
        <v>111.7721405029297</v>
      </c>
      <c r="N2503" t="n">
        <v>84.16226959228516</v>
      </c>
      <c r="O2503" t="n">
        <v>54.21063995361328</v>
      </c>
      <c r="P2503" t="n">
        <v>199.5968170166016</v>
      </c>
      <c r="Q2503" t="n">
        <v>94.59130096435547</v>
      </c>
      <c r="R2503" t="n">
        <v>90.80000305175781</v>
      </c>
      <c r="S2503" t="n">
        <v>64.36641693115234</v>
      </c>
      <c r="T2503" t="n">
        <v>44.87212753295898</v>
      </c>
      <c r="V2503" t="n">
        <v>57.98509979248047</v>
      </c>
      <c r="W2503" t="n">
        <v>20.49210166931152</v>
      </c>
      <c r="X2503" t="n">
        <v>56.46076202392578</v>
      </c>
      <c r="Y2503" t="n">
        <v>43.88364410400391</v>
      </c>
      <c r="Z2503" t="n">
        <v>43.34896469116211</v>
      </c>
      <c r="AA2503" t="n">
        <v>24.69614791870117</v>
      </c>
      <c r="AB2503" t="n">
        <v>38.84940338134766</v>
      </c>
      <c r="AC2503" t="n">
        <v>61.96586227416992</v>
      </c>
      <c r="AD2503" t="n">
        <v>77.08485412597656</v>
      </c>
    </row>
    <row r="2504">
      <c r="A2504" s="76" t="n">
        <v>42710</v>
      </c>
      <c r="B2504" t="n">
        <v>94.38284301757812</v>
      </c>
      <c r="C2504" t="n">
        <v>86.90998840332031</v>
      </c>
      <c r="D2504" t="n">
        <v>24.34000015258789</v>
      </c>
      <c r="E2504" t="n">
        <v>100.4899978637695</v>
      </c>
      <c r="F2504" t="n">
        <v>31.42185592651367</v>
      </c>
      <c r="G2504" t="n">
        <v>48.24171447753906</v>
      </c>
      <c r="H2504" t="n">
        <v>1167.599975585938</v>
      </c>
      <c r="I2504" t="n">
        <v>64.93433380126953</v>
      </c>
      <c r="J2504" t="n">
        <v>90.29068756103516</v>
      </c>
      <c r="K2504" t="n">
        <v>125.37109375</v>
      </c>
      <c r="L2504" t="n">
        <v>281.6149291992188</v>
      </c>
      <c r="M2504" t="n">
        <v>112.0405349731445</v>
      </c>
      <c r="N2504" t="n">
        <v>84.49689483642578</v>
      </c>
      <c r="O2504" t="n">
        <v>54.83944320678711</v>
      </c>
      <c r="P2504" t="n">
        <v>200.22900390625</v>
      </c>
      <c r="Q2504" t="n">
        <v>94.7752685546875</v>
      </c>
      <c r="R2504" t="n">
        <v>90.31999969482422</v>
      </c>
      <c r="S2504" t="n">
        <v>64.78174591064453</v>
      </c>
      <c r="T2504" t="n">
        <v>44.92558288574219</v>
      </c>
      <c r="V2504" t="n">
        <v>57.87757110595703</v>
      </c>
      <c r="W2504" t="n">
        <v>20.67091941833496</v>
      </c>
      <c r="X2504" t="n">
        <v>56.5687141418457</v>
      </c>
      <c r="Y2504" t="n">
        <v>44.01396179199219</v>
      </c>
      <c r="Z2504" t="n">
        <v>43.47737884521484</v>
      </c>
      <c r="AA2504" t="n">
        <v>24.80291938781738</v>
      </c>
      <c r="AB2504" t="n">
        <v>38.77478790283203</v>
      </c>
      <c r="AC2504" t="n">
        <v>62.13826370239258</v>
      </c>
      <c r="AD2504" t="n">
        <v>77.26273345947266</v>
      </c>
    </row>
    <row r="2505">
      <c r="A2505" s="76" t="n">
        <v>42711</v>
      </c>
      <c r="B2505" t="n">
        <v>94.62734222412109</v>
      </c>
      <c r="C2505" t="n">
        <v>86.90998840332031</v>
      </c>
      <c r="D2505" t="n">
        <v>24.17000007629395</v>
      </c>
      <c r="E2505" t="n">
        <v>100.2300033569336</v>
      </c>
      <c r="F2505" t="n">
        <v>31.95144462585449</v>
      </c>
      <c r="G2505" t="n">
        <v>48.96124649047852</v>
      </c>
      <c r="H2505" t="n">
        <v>1175</v>
      </c>
      <c r="I2505" t="n">
        <v>65.25887298583984</v>
      </c>
      <c r="J2505" t="n">
        <v>87.63798522949219</v>
      </c>
      <c r="K2505" t="n">
        <v>126.5913467407227</v>
      </c>
      <c r="L2505" t="n">
        <v>284.8388366699219</v>
      </c>
      <c r="M2505" t="n">
        <v>113.4592742919922</v>
      </c>
      <c r="N2505" t="n">
        <v>86.04925537109375</v>
      </c>
      <c r="O2505" t="n">
        <v>55.42364120483398</v>
      </c>
      <c r="P2505" t="n">
        <v>202.8481750488281</v>
      </c>
      <c r="Q2505" t="n">
        <v>94.85890197753906</v>
      </c>
      <c r="R2505" t="n">
        <v>88.72000122070312</v>
      </c>
      <c r="S2505" t="n">
        <v>66.07563018798828</v>
      </c>
      <c r="T2505" t="n">
        <v>45.56699371337891</v>
      </c>
      <c r="V2505" t="n">
        <v>58.33842086791992</v>
      </c>
      <c r="W2505" t="n">
        <v>20.99278450012207</v>
      </c>
      <c r="X2505" t="n">
        <v>57.62128067016602</v>
      </c>
      <c r="Y2505" t="n">
        <v>44.85179901123047</v>
      </c>
      <c r="Z2505" t="n">
        <v>44.1024055480957</v>
      </c>
      <c r="AA2505" t="n">
        <v>25.32033348083496</v>
      </c>
      <c r="AB2505" t="n">
        <v>39.280517578125</v>
      </c>
      <c r="AC2505" t="n">
        <v>61.60291290283203</v>
      </c>
      <c r="AD2505" t="n">
        <v>78.76081848144531</v>
      </c>
    </row>
    <row r="2506">
      <c r="A2506" s="76" t="n">
        <v>42712</v>
      </c>
      <c r="B2506" t="n">
        <v>94.45268249511719</v>
      </c>
      <c r="C2506" t="n">
        <v>86.90998840332031</v>
      </c>
      <c r="D2506" t="n">
        <v>24.23999977111816</v>
      </c>
      <c r="E2506" t="n">
        <v>101.0699996948242</v>
      </c>
      <c r="F2506" t="n">
        <v>32.09265899658203</v>
      </c>
      <c r="G2506" t="n">
        <v>48.91941452026367</v>
      </c>
      <c r="H2506" t="n">
        <v>1169.800048828125</v>
      </c>
      <c r="I2506" t="n">
        <v>65.25136566162109</v>
      </c>
      <c r="J2506" t="n">
        <v>88.37522888183594</v>
      </c>
      <c r="K2506" t="n">
        <v>128.5848083496094</v>
      </c>
      <c r="L2506" t="n">
        <v>287.9975280761719</v>
      </c>
      <c r="M2506" t="n">
        <v>113.6605606079102</v>
      </c>
      <c r="N2506" t="n">
        <v>86.207275390625</v>
      </c>
      <c r="O2506" t="n">
        <v>56.3646125793457</v>
      </c>
      <c r="P2506" t="n">
        <v>203.3448944091797</v>
      </c>
      <c r="Q2506" t="n">
        <v>94.76691436767578</v>
      </c>
      <c r="R2506" t="n">
        <v>90.48000335693359</v>
      </c>
      <c r="S2506" t="n">
        <v>66.5308837890625</v>
      </c>
      <c r="T2506" t="n">
        <v>45.8698844909668</v>
      </c>
      <c r="V2506" t="n">
        <v>58.65333938598633</v>
      </c>
      <c r="W2506" t="n">
        <v>21.18947601318359</v>
      </c>
      <c r="X2506" t="n">
        <v>57.29742431640625</v>
      </c>
      <c r="Y2506" t="n">
        <v>44.96349334716797</v>
      </c>
      <c r="Z2506" t="n">
        <v>43.92260360717773</v>
      </c>
      <c r="AA2506" t="n">
        <v>25.45173263549805</v>
      </c>
      <c r="AB2506" t="n">
        <v>39.34683990478516</v>
      </c>
      <c r="AC2506" t="n">
        <v>61.72086715698242</v>
      </c>
      <c r="AD2506" t="n">
        <v>78.76081848144531</v>
      </c>
    </row>
    <row r="2507">
      <c r="A2507" s="76" t="n">
        <v>42713</v>
      </c>
      <c r="B2507" t="n">
        <v>94.16456604003906</v>
      </c>
      <c r="C2507" t="n">
        <v>86.90998840332031</v>
      </c>
      <c r="D2507" t="n">
        <v>24.36000061035156</v>
      </c>
      <c r="E2507" t="n">
        <v>101.5699996948242</v>
      </c>
      <c r="F2507" t="n">
        <v>31.92495536804199</v>
      </c>
      <c r="G2507" t="n">
        <v>49.12857818603516</v>
      </c>
      <c r="H2507" t="n">
        <v>1159.400024414062</v>
      </c>
      <c r="I2507" t="n">
        <v>65.28156280517578</v>
      </c>
      <c r="J2507" t="n">
        <v>88.75368499755859</v>
      </c>
      <c r="K2507" t="n">
        <v>128.8362884521484</v>
      </c>
      <c r="L2507" t="n">
        <v>287.3453674316406</v>
      </c>
      <c r="M2507" t="n">
        <v>114.5520629882812</v>
      </c>
      <c r="N2507" t="n">
        <v>86.2630615234375</v>
      </c>
      <c r="O2507" t="n">
        <v>56.48055648803711</v>
      </c>
      <c r="P2507" t="n">
        <v>204.5731506347656</v>
      </c>
      <c r="Q2507" t="n">
        <v>94.33206939697266</v>
      </c>
      <c r="R2507" t="n">
        <v>91.51999664306641</v>
      </c>
      <c r="S2507" t="n">
        <v>66.45899963378906</v>
      </c>
      <c r="T2507" t="n">
        <v>45.87878799438477</v>
      </c>
      <c r="V2507" t="n">
        <v>58.83769989013672</v>
      </c>
      <c r="W2507" t="n">
        <v>21.23418235778809</v>
      </c>
      <c r="X2507" t="n">
        <v>57.55830764770508</v>
      </c>
      <c r="Y2507" t="n">
        <v>45.28932952880859</v>
      </c>
      <c r="Z2507" t="n">
        <v>44.55619049072266</v>
      </c>
      <c r="AA2507" t="n">
        <v>25.4353084564209</v>
      </c>
      <c r="AB2507" t="n">
        <v>39.76137542724609</v>
      </c>
      <c r="AC2507" t="n">
        <v>62.47400665283203</v>
      </c>
      <c r="AD2507" t="n">
        <v>78.93869781494141</v>
      </c>
    </row>
    <row r="2508">
      <c r="A2508" s="76" t="n">
        <v>42716</v>
      </c>
      <c r="B2508" t="n">
        <v>94.07723236083984</v>
      </c>
      <c r="C2508" t="n">
        <v>86.89101409912109</v>
      </c>
      <c r="D2508" t="n">
        <v>24.36000061035156</v>
      </c>
      <c r="E2508" t="n">
        <v>100.9599990844727</v>
      </c>
      <c r="F2508" t="n">
        <v>31.7131290435791</v>
      </c>
      <c r="G2508" t="n">
        <v>48.91104507446289</v>
      </c>
      <c r="H2508" t="n">
        <v>1163.5</v>
      </c>
      <c r="I2508" t="n">
        <v>65.19094848632812</v>
      </c>
      <c r="J2508" t="n">
        <v>88.04938507080078</v>
      </c>
      <c r="K2508" t="n">
        <v>127.4763107299805</v>
      </c>
      <c r="L2508" t="n">
        <v>285.7147216796875</v>
      </c>
      <c r="M2508" t="n">
        <v>114.034423828125</v>
      </c>
      <c r="N2508" t="n">
        <v>85.78897857666016</v>
      </c>
      <c r="O2508" t="n">
        <v>55.93649673461914</v>
      </c>
      <c r="P2508" t="n">
        <v>204.3383178710938</v>
      </c>
      <c r="Q2508" t="n">
        <v>94.3153076171875</v>
      </c>
      <c r="R2508" t="n">
        <v>92.95999908447266</v>
      </c>
      <c r="S2508" t="n">
        <v>66.89828491210938</v>
      </c>
      <c r="T2508" t="n">
        <v>45.67389297485352</v>
      </c>
      <c r="V2508" t="n">
        <v>59.11422729492188</v>
      </c>
      <c r="W2508" t="n">
        <v>21.0285530090332</v>
      </c>
      <c r="X2508" t="n">
        <v>57.35140228271484</v>
      </c>
      <c r="Y2508" t="n">
        <v>45.14968109130859</v>
      </c>
      <c r="Z2508" t="n">
        <v>44.73599624633789</v>
      </c>
      <c r="AA2508" t="n">
        <v>25.69812393188477</v>
      </c>
      <c r="AB2508" t="n">
        <v>40.17589569091797</v>
      </c>
      <c r="AC2508" t="n">
        <v>62.77345657348633</v>
      </c>
      <c r="AD2508" t="n">
        <v>78.28329467773438</v>
      </c>
    </row>
    <row r="2509">
      <c r="A2509" s="76" t="n">
        <v>42717</v>
      </c>
      <c r="B2509" t="n">
        <v>94.199462890625</v>
      </c>
      <c r="C2509" t="n">
        <v>86.90998840332031</v>
      </c>
      <c r="D2509" t="n">
        <v>24.31999969482422</v>
      </c>
      <c r="E2509" t="n">
        <v>101.0299987792969</v>
      </c>
      <c r="F2509" t="n">
        <v>32.06618881225586</v>
      </c>
      <c r="G2509" t="n">
        <v>49.43813323974609</v>
      </c>
      <c r="H2509" t="n">
        <v>1156.699951171875</v>
      </c>
      <c r="I2509" t="n">
        <v>65.34947204589844</v>
      </c>
      <c r="J2509" t="n">
        <v>88.54965209960938</v>
      </c>
      <c r="K2509" t="n">
        <v>127.4856338500977</v>
      </c>
      <c r="L2509" t="n">
        <v>286.2551574707031</v>
      </c>
      <c r="M2509" t="n">
        <v>115.4723205566406</v>
      </c>
      <c r="N2509" t="n">
        <v>86.72785186767578</v>
      </c>
      <c r="O2509" t="n">
        <v>55.96324920654297</v>
      </c>
      <c r="P2509" t="n">
        <v>205.7021179199219</v>
      </c>
      <c r="Q2509" t="n">
        <v>94.28188323974609</v>
      </c>
      <c r="R2509" t="n">
        <v>93.83999633789062</v>
      </c>
      <c r="S2509" t="n">
        <v>66.86632537841797</v>
      </c>
      <c r="T2509" t="n">
        <v>45.60262298583984</v>
      </c>
      <c r="V2509" t="n">
        <v>59.78248596191406</v>
      </c>
      <c r="W2509" t="n">
        <v>21.08218955993652</v>
      </c>
      <c r="X2509" t="n">
        <v>57.27043533325195</v>
      </c>
      <c r="Y2509" t="n">
        <v>45.71755218505859</v>
      </c>
      <c r="Z2509" t="n">
        <v>44.94147109985352</v>
      </c>
      <c r="AA2509" t="n">
        <v>25.76383018493652</v>
      </c>
      <c r="AB2509" t="n">
        <v>40.59041213989258</v>
      </c>
      <c r="AC2509" t="n">
        <v>63.28158950805664</v>
      </c>
      <c r="AD2509" t="n">
        <v>78.98552703857422</v>
      </c>
    </row>
    <row r="2510">
      <c r="A2510" s="76" t="n">
        <v>42718</v>
      </c>
      <c r="B2510" t="n">
        <v>93.68429565429688</v>
      </c>
      <c r="C2510" t="n">
        <v>86.90998840332031</v>
      </c>
      <c r="D2510" t="n">
        <v>24.15999984741211</v>
      </c>
      <c r="E2510" t="n">
        <v>102</v>
      </c>
      <c r="F2510" t="n">
        <v>31.11293792724609</v>
      </c>
      <c r="G2510" t="n">
        <v>48.71024703979492</v>
      </c>
      <c r="H2510" t="n">
        <v>1161.300048828125</v>
      </c>
      <c r="I2510" t="n">
        <v>64.85884094238281</v>
      </c>
      <c r="J2510" t="n">
        <v>88.67141723632812</v>
      </c>
      <c r="K2510" t="n">
        <v>125.8927536010742</v>
      </c>
      <c r="L2510" t="n">
        <v>282.6399536132812</v>
      </c>
      <c r="M2510" t="n">
        <v>115.232666015625</v>
      </c>
      <c r="N2510" t="n">
        <v>85.705322265625</v>
      </c>
      <c r="O2510" t="n">
        <v>55.23633575439453</v>
      </c>
      <c r="P2510" t="n">
        <v>204.0041351318359</v>
      </c>
      <c r="Q2510" t="n">
        <v>93.53758239746094</v>
      </c>
      <c r="R2510" t="n">
        <v>90.55999755859375</v>
      </c>
      <c r="S2510" t="n">
        <v>65.40473175048828</v>
      </c>
      <c r="T2510" t="n">
        <v>45.0592041015625</v>
      </c>
      <c r="V2510" t="n">
        <v>58.58422470092773</v>
      </c>
      <c r="W2510" t="n">
        <v>20.98384284973145</v>
      </c>
      <c r="X2510" t="n">
        <v>56.69467544555664</v>
      </c>
      <c r="Y2510" t="n">
        <v>45.55928802490234</v>
      </c>
      <c r="Z2510" t="n">
        <v>44.45344161987305</v>
      </c>
      <c r="AA2510" t="n">
        <v>25.3121166229248</v>
      </c>
      <c r="AB2510" t="n">
        <v>39.75308227539062</v>
      </c>
      <c r="AC2510" t="n">
        <v>62.95493698120117</v>
      </c>
      <c r="AD2510" t="n">
        <v>78.45183563232422</v>
      </c>
    </row>
    <row r="2511">
      <c r="A2511" s="76" t="n">
        <v>42719</v>
      </c>
      <c r="B2511" t="n">
        <v>93.57080078125</v>
      </c>
      <c r="C2511" t="n">
        <v>86.90998840332031</v>
      </c>
      <c r="D2511" t="n">
        <v>24.01000022888184</v>
      </c>
      <c r="E2511" t="n">
        <v>103.129997253418</v>
      </c>
      <c r="F2511" t="n">
        <v>31.16589736938477</v>
      </c>
      <c r="G2511" t="n">
        <v>48.60148239135742</v>
      </c>
      <c r="H2511" t="n">
        <v>1127.800048828125</v>
      </c>
      <c r="I2511" t="n">
        <v>64.88904571533203</v>
      </c>
      <c r="J2511" t="n">
        <v>89.50079345703125</v>
      </c>
      <c r="K2511" t="n">
        <v>126.8335494995117</v>
      </c>
      <c r="L2511" t="n">
        <v>283.8884582519531</v>
      </c>
      <c r="M2511" t="n">
        <v>115.414794921875</v>
      </c>
      <c r="N2511" t="n">
        <v>85.64955139160156</v>
      </c>
      <c r="O2511" t="n">
        <v>55.7536506652832</v>
      </c>
      <c r="P2511" t="n">
        <v>204.8441009521484</v>
      </c>
      <c r="Q2511" t="n">
        <v>92.95216369628906</v>
      </c>
      <c r="R2511" t="n">
        <v>90.87999725341797</v>
      </c>
      <c r="S2511" t="n">
        <v>65.02136993408203</v>
      </c>
      <c r="T2511" t="n">
        <v>45.35319137573242</v>
      </c>
      <c r="V2511" t="n">
        <v>58.71479797363281</v>
      </c>
      <c r="W2511" t="n">
        <v>21.16266441345215</v>
      </c>
      <c r="X2511" t="n">
        <v>56.75763702392578</v>
      </c>
      <c r="Y2511" t="n">
        <v>45.76409530639648</v>
      </c>
      <c r="Z2511" t="n">
        <v>44.64180755615234</v>
      </c>
      <c r="AA2511" t="n">
        <v>25.10679244995117</v>
      </c>
      <c r="AB2511" t="n">
        <v>40.03495407104492</v>
      </c>
      <c r="AC2511" t="n">
        <v>63.36323928833008</v>
      </c>
      <c r="AD2511" t="n">
        <v>78.26456451416016</v>
      </c>
    </row>
    <row r="2512">
      <c r="A2512" s="76" t="n">
        <v>42720</v>
      </c>
      <c r="B2512" t="n">
        <v>93.63190460205078</v>
      </c>
      <c r="C2512" t="n">
        <v>86.89101409912109</v>
      </c>
      <c r="D2512" t="n">
        <v>24.03000068664551</v>
      </c>
      <c r="E2512" t="n">
        <v>102.9499969482422</v>
      </c>
      <c r="F2512" t="n">
        <v>31.0246753692627</v>
      </c>
      <c r="G2512" t="n">
        <v>48.63495254516602</v>
      </c>
      <c r="H2512" t="n">
        <v>1135.300048828125</v>
      </c>
      <c r="I2512" t="n">
        <v>64.94942474365234</v>
      </c>
      <c r="J2512" t="n">
        <v>89.65879058837891</v>
      </c>
      <c r="K2512" t="n">
        <v>126.6007080078125</v>
      </c>
      <c r="L2512" t="n">
        <v>283.3412780761719</v>
      </c>
      <c r="M2512" t="n">
        <v>114.9869613647461</v>
      </c>
      <c r="N2512" t="n">
        <v>85.45433044433594</v>
      </c>
      <c r="O2512" t="n">
        <v>55.32406616210938</v>
      </c>
      <c r="P2512" t="n">
        <v>204.4434661865234</v>
      </c>
      <c r="Q2512" t="n">
        <v>92.90202331542969</v>
      </c>
      <c r="R2512" t="n">
        <v>92.40000152587891</v>
      </c>
      <c r="S2512" t="n">
        <v>65.99577331542969</v>
      </c>
      <c r="T2512" t="n">
        <v>45.21329879760742</v>
      </c>
      <c r="V2512" t="n">
        <v>59.07927322387695</v>
      </c>
      <c r="W2512" t="n">
        <v>20.98033714294434</v>
      </c>
      <c r="X2512" t="n">
        <v>56.64359283447266</v>
      </c>
      <c r="Y2512" t="n">
        <v>45.4330940246582</v>
      </c>
      <c r="Z2512" t="n">
        <v>44.89712905883789</v>
      </c>
      <c r="AA2512" t="n">
        <v>25.45890426635742</v>
      </c>
      <c r="AB2512" t="n">
        <v>40.52296447753906</v>
      </c>
      <c r="AC2512" t="n">
        <v>63.41338348388672</v>
      </c>
      <c r="AD2512" t="n">
        <v>77.88031005859375</v>
      </c>
    </row>
    <row r="2513">
      <c r="A2513" s="76" t="n">
        <v>42723</v>
      </c>
      <c r="B2513" t="n">
        <v>93.87641143798828</v>
      </c>
      <c r="C2513" t="n">
        <v>86.90998840332031</v>
      </c>
      <c r="D2513" t="n">
        <v>23.8700008392334</v>
      </c>
      <c r="E2513" t="n">
        <v>103.1399993896484</v>
      </c>
      <c r="F2513" t="n">
        <v>30.81283950805664</v>
      </c>
      <c r="G2513" t="n">
        <v>48.55965042114258</v>
      </c>
      <c r="H2513" t="n">
        <v>1140.5</v>
      </c>
      <c r="I2513" t="n">
        <v>65.11547088623047</v>
      </c>
      <c r="J2513" t="n">
        <v>88.46408081054688</v>
      </c>
      <c r="K2513" t="n">
        <v>127.4297409057617</v>
      </c>
      <c r="L2513" t="n">
        <v>284.9594116210938</v>
      </c>
      <c r="M2513" t="n">
        <v>115.4580688476562</v>
      </c>
      <c r="N2513" t="n">
        <v>85.51941680908203</v>
      </c>
      <c r="O2513" t="n">
        <v>55.75456619262695</v>
      </c>
      <c r="P2513" t="n">
        <v>204.8886413574219</v>
      </c>
      <c r="Q2513" t="n">
        <v>93.28669738769531</v>
      </c>
      <c r="R2513" t="n">
        <v>92</v>
      </c>
      <c r="S2513" t="n">
        <v>66.70658874511719</v>
      </c>
      <c r="T2513" t="n">
        <v>45.12362670898438</v>
      </c>
      <c r="V2513" t="n">
        <v>58.80900573730469</v>
      </c>
      <c r="W2513" t="n">
        <v>20.98932075500488</v>
      </c>
      <c r="X2513" t="n">
        <v>56.96038436889648</v>
      </c>
      <c r="Y2513" t="n">
        <v>45.76035308837891</v>
      </c>
      <c r="Z2513" t="n">
        <v>44.98337936401367</v>
      </c>
      <c r="AA2513" t="n">
        <v>25.68472099304199</v>
      </c>
      <c r="AB2513" t="n">
        <v>40.67364120483398</v>
      </c>
      <c r="AC2513" t="n">
        <v>63.14907455444336</v>
      </c>
      <c r="AD2513" t="n">
        <v>78.08753204345703</v>
      </c>
    </row>
    <row r="2514">
      <c r="A2514" s="76" t="n">
        <v>42724</v>
      </c>
      <c r="B2514" t="n">
        <v>93.78910827636719</v>
      </c>
      <c r="C2514" t="n">
        <v>86.89101409912109</v>
      </c>
      <c r="D2514" t="n">
        <v>23.79999923706055</v>
      </c>
      <c r="E2514" t="n">
        <v>103.2900009155273</v>
      </c>
      <c r="F2514" t="n">
        <v>30.91876029968262</v>
      </c>
      <c r="G2514" t="n">
        <v>48.72698211669922</v>
      </c>
      <c r="H2514" t="n">
        <v>1131.5</v>
      </c>
      <c r="I2514" t="n">
        <v>65.20603179931641</v>
      </c>
      <c r="J2514" t="n">
        <v>89.16511535644531</v>
      </c>
      <c r="K2514" t="n">
        <v>128.51025390625</v>
      </c>
      <c r="L2514" t="n">
        <v>286.6338195800781</v>
      </c>
      <c r="M2514" t="n">
        <v>115.9003143310547</v>
      </c>
      <c r="N2514" t="n">
        <v>85.96561431884766</v>
      </c>
      <c r="O2514" t="n">
        <v>56.31789016723633</v>
      </c>
      <c r="P2514" t="n">
        <v>205.6790008544922</v>
      </c>
      <c r="Q2514" t="n">
        <v>93.37870788574219</v>
      </c>
      <c r="R2514" t="n">
        <v>92.95999908447266</v>
      </c>
      <c r="S2514" t="n">
        <v>66.85833740234375</v>
      </c>
      <c r="T2514" t="n">
        <v>45.15950393676758</v>
      </c>
      <c r="V2514" t="n">
        <v>58.67773818969727</v>
      </c>
      <c r="W2514" t="n">
        <v>21.2497730255127</v>
      </c>
      <c r="X2514" t="n">
        <v>57.2862434387207</v>
      </c>
      <c r="Y2514" t="n">
        <v>45.92864990234375</v>
      </c>
      <c r="Z2514" t="n">
        <v>44.89712905883789</v>
      </c>
      <c r="AA2514" t="n">
        <v>25.70144844055176</v>
      </c>
      <c r="AB2514" t="n">
        <v>40.72387313842773</v>
      </c>
      <c r="AC2514" t="n">
        <v>63.10350799560547</v>
      </c>
      <c r="AD2514" t="n">
        <v>78.70913696289062</v>
      </c>
    </row>
    <row r="2515">
      <c r="A2515" s="76" t="n">
        <v>42725</v>
      </c>
      <c r="B2515" t="n">
        <v>93.98992156982422</v>
      </c>
      <c r="C2515" t="n">
        <v>86.90998840332031</v>
      </c>
      <c r="D2515" t="n">
        <v>23.89999961853027</v>
      </c>
      <c r="E2515" t="n">
        <v>103.0199966430664</v>
      </c>
      <c r="F2515" t="n">
        <v>30.79020690917969</v>
      </c>
      <c r="G2515" t="n">
        <v>48.74050521850586</v>
      </c>
      <c r="H2515" t="n">
        <v>1131.099975585938</v>
      </c>
      <c r="I2515" t="n">
        <v>65.31925201416016</v>
      </c>
      <c r="J2515" t="n">
        <v>88.15470886230469</v>
      </c>
      <c r="K2515" t="n">
        <v>127.6719131469727</v>
      </c>
      <c r="L2515" t="n">
        <v>285.33349609375</v>
      </c>
      <c r="M2515" t="n">
        <v>115.8138046264648</v>
      </c>
      <c r="N2515" t="n">
        <v>86.14222717285156</v>
      </c>
      <c r="O2515" t="n">
        <v>55.99729537963867</v>
      </c>
      <c r="P2515" t="n">
        <v>205.1066436767578</v>
      </c>
      <c r="Q2515" t="n">
        <v>93.61284637451172</v>
      </c>
      <c r="R2515" t="n">
        <v>91.51999664306641</v>
      </c>
      <c r="S2515" t="n">
        <v>65.84401702880859</v>
      </c>
      <c r="T2515" t="n">
        <v>45.17743682861328</v>
      </c>
      <c r="V2515" t="n">
        <v>58.77040100097656</v>
      </c>
      <c r="W2515" t="n">
        <v>21.19588851928711</v>
      </c>
      <c r="X2515" t="n">
        <v>57.06901931762695</v>
      </c>
      <c r="Y2515" t="n">
        <v>45.83515548706055</v>
      </c>
      <c r="Z2515" t="n">
        <v>44.88850021362305</v>
      </c>
      <c r="AA2515" t="n">
        <v>25.37526893615723</v>
      </c>
      <c r="AB2515" t="n">
        <v>40.55645751953125</v>
      </c>
      <c r="AC2515" t="n">
        <v>62.74808883666992</v>
      </c>
      <c r="AD2515" t="n">
        <v>78.67144775390625</v>
      </c>
    </row>
    <row r="2516">
      <c r="A2516" s="76" t="n">
        <v>42726</v>
      </c>
      <c r="B2516" t="n">
        <v>93.98902893066406</v>
      </c>
      <c r="C2516" t="n">
        <v>86.89101409912109</v>
      </c>
      <c r="D2516" t="n">
        <v>23.80999946594238</v>
      </c>
      <c r="E2516" t="n">
        <v>103.0899963378906</v>
      </c>
      <c r="F2516" t="n">
        <v>30.4241828918457</v>
      </c>
      <c r="G2516" t="n">
        <v>48.63060760498047</v>
      </c>
      <c r="H2516" t="n">
        <v>1128.800048828125</v>
      </c>
      <c r="I2516" t="n">
        <v>65.46012878417969</v>
      </c>
      <c r="J2516" t="n">
        <v>87.80638885498047</v>
      </c>
      <c r="K2516" t="n">
        <v>126.5710067749023</v>
      </c>
      <c r="L2516" t="n">
        <v>283.6312561035156</v>
      </c>
      <c r="M2516" t="n">
        <v>115.4869384765625</v>
      </c>
      <c r="N2516" t="n">
        <v>85.55047607421875</v>
      </c>
      <c r="O2516" t="n">
        <v>55.50725173950195</v>
      </c>
      <c r="P2516" t="n">
        <v>204.7523803710938</v>
      </c>
      <c r="Q2516" t="n">
        <v>93.90554809570312</v>
      </c>
      <c r="R2516" t="n">
        <v>91.68000030517578</v>
      </c>
      <c r="S2516" t="n">
        <v>65.73393249511719</v>
      </c>
      <c r="T2516" t="n">
        <v>44.9891242980957</v>
      </c>
      <c r="V2516" t="n">
        <v>59.00976943969727</v>
      </c>
      <c r="W2516" t="n">
        <v>21.14199829101562</v>
      </c>
      <c r="X2516" t="n">
        <v>56.96038436889648</v>
      </c>
      <c r="Y2516" t="n">
        <v>45.74165725708008</v>
      </c>
      <c r="Z2516" t="n">
        <v>44.81949996948242</v>
      </c>
      <c r="AA2516" t="n">
        <v>25.34181213378906</v>
      </c>
      <c r="AB2516" t="n">
        <v>40.69876098632812</v>
      </c>
      <c r="AC2516" t="n">
        <v>62.83009338378906</v>
      </c>
      <c r="AD2516" t="n">
        <v>77.82378387451172</v>
      </c>
    </row>
    <row r="2517">
      <c r="A2517" s="76" t="n">
        <v>42727</v>
      </c>
      <c r="B2517" t="n">
        <v>94.01529693603516</v>
      </c>
      <c r="C2517" t="n">
        <v>86.89101409912109</v>
      </c>
      <c r="D2517" t="n">
        <v>23.84000015258789</v>
      </c>
      <c r="E2517" t="n">
        <v>103.0100021362305</v>
      </c>
      <c r="F2517" t="n">
        <v>30.60272979736328</v>
      </c>
      <c r="G2517" t="n">
        <v>48.75740814208984</v>
      </c>
      <c r="H2517" t="n">
        <v>1131.900024414062</v>
      </c>
      <c r="I2517" t="n">
        <v>65.58130645751953</v>
      </c>
      <c r="J2517" t="n">
        <v>89.65666961669922</v>
      </c>
      <c r="K2517" t="n">
        <v>127.2444686889648</v>
      </c>
      <c r="L2517" t="n">
        <v>284.267333984375</v>
      </c>
      <c r="M2517" t="n">
        <v>115.563835144043</v>
      </c>
      <c r="N2517" t="n">
        <v>85.44747161865234</v>
      </c>
      <c r="O2517" t="n">
        <v>55.63549423217773</v>
      </c>
      <c r="P2517" t="n">
        <v>205.0521697998047</v>
      </c>
      <c r="Q2517" t="n">
        <v>94.01427459716797</v>
      </c>
      <c r="R2517" t="n">
        <v>92.48000335693359</v>
      </c>
      <c r="S2517" t="n">
        <v>65.90517425537109</v>
      </c>
      <c r="T2517" t="n">
        <v>45.07878494262695</v>
      </c>
      <c r="V2517" t="n">
        <v>58.95571899414062</v>
      </c>
      <c r="W2517" t="n">
        <v>21.17792701721191</v>
      </c>
      <c r="X2517" t="n">
        <v>57.01470565795898</v>
      </c>
      <c r="Y2517" t="n">
        <v>45.78840255737305</v>
      </c>
      <c r="Z2517" t="n">
        <v>44.90575790405273</v>
      </c>
      <c r="AA2517" t="n">
        <v>25.36690330505371</v>
      </c>
      <c r="AB2517" t="n">
        <v>40.69038772583008</v>
      </c>
      <c r="AC2517" t="n">
        <v>63.30401611328125</v>
      </c>
      <c r="AD2517" t="n">
        <v>77.65427398681641</v>
      </c>
    </row>
    <row r="2518">
      <c r="A2518" s="76" t="n">
        <v>42731</v>
      </c>
      <c r="B2518" t="n">
        <v>93.94529724121094</v>
      </c>
      <c r="C2518" t="n">
        <v>86.90998840332031</v>
      </c>
      <c r="D2518" t="n">
        <v>24.22999954223633</v>
      </c>
      <c r="E2518" t="n">
        <v>103.0199966430664</v>
      </c>
      <c r="F2518" t="n">
        <v>30.73663902282715</v>
      </c>
      <c r="G2518" t="n">
        <v>48.6982421875</v>
      </c>
      <c r="H2518" t="n">
        <v>1137.300048828125</v>
      </c>
      <c r="I2518" t="n">
        <v>65.52069854736328</v>
      </c>
      <c r="J2518" t="n">
        <v>89.30767822265625</v>
      </c>
      <c r="K2518" t="n">
        <v>127.8150482177734</v>
      </c>
      <c r="L2518" t="n">
        <v>285.3898010253906</v>
      </c>
      <c r="M2518" t="n">
        <v>116.1599197387695</v>
      </c>
      <c r="N2518" t="n">
        <v>85.55047607421875</v>
      </c>
      <c r="O2518" t="n">
        <v>56.09346771240234</v>
      </c>
      <c r="P2518" t="n">
        <v>205.5608825683594</v>
      </c>
      <c r="Q2518" t="n">
        <v>93.97246551513672</v>
      </c>
      <c r="R2518" t="n">
        <v>93.83999633789062</v>
      </c>
      <c r="S2518" t="n">
        <v>66.04378509521484</v>
      </c>
      <c r="T2518" t="n">
        <v>45.32091522216797</v>
      </c>
      <c r="V2518" t="n">
        <v>59.08699417114258</v>
      </c>
      <c r="W2518" t="n">
        <v>21.20486831665039</v>
      </c>
      <c r="X2518" t="n">
        <v>57.13236236572266</v>
      </c>
      <c r="Y2518" t="n">
        <v>45.97541427612305</v>
      </c>
      <c r="Z2518" t="n">
        <v>44.89712905883789</v>
      </c>
      <c r="AA2518" t="n">
        <v>25.43381118774414</v>
      </c>
      <c r="AB2518" t="n">
        <v>40.72387313842773</v>
      </c>
      <c r="AC2518" t="n">
        <v>63.43161773681641</v>
      </c>
      <c r="AD2518" t="n">
        <v>77.95564270019531</v>
      </c>
    </row>
    <row r="2519">
      <c r="A2519" s="76" t="n">
        <v>42732</v>
      </c>
      <c r="B2519" t="n">
        <v>94.09406280517578</v>
      </c>
      <c r="C2519" t="n">
        <v>86.90808868408203</v>
      </c>
      <c r="D2519" t="n">
        <v>24.26000022888184</v>
      </c>
      <c r="E2519" t="n">
        <v>103.2600021362305</v>
      </c>
      <c r="F2519" t="n">
        <v>30.96874809265137</v>
      </c>
      <c r="G2519" t="n">
        <v>48.51226806640625</v>
      </c>
      <c r="H2519" t="n">
        <v>1139.400024414062</v>
      </c>
      <c r="I2519" t="n">
        <v>65.42981719970703</v>
      </c>
      <c r="J2519" t="n">
        <v>88.26072692871094</v>
      </c>
      <c r="K2519" t="n">
        <v>126.5055389404297</v>
      </c>
      <c r="L2519" t="n">
        <v>282.4901123046875</v>
      </c>
      <c r="M2519" t="n">
        <v>115.2561569213867</v>
      </c>
      <c r="N2519" t="n">
        <v>85.18531036376953</v>
      </c>
      <c r="O2519" t="n">
        <v>55.42024993896484</v>
      </c>
      <c r="P2519" t="n">
        <v>203.8620452880859</v>
      </c>
      <c r="Q2519" t="n">
        <v>94.21495819091797</v>
      </c>
      <c r="R2519" t="n">
        <v>94</v>
      </c>
      <c r="S2519" t="n">
        <v>65.64421844482422</v>
      </c>
      <c r="T2519" t="n">
        <v>44.86357879638672</v>
      </c>
      <c r="V2519" t="n">
        <v>58.44608688354492</v>
      </c>
      <c r="W2519" t="n">
        <v>20.98932075500488</v>
      </c>
      <c r="X2519" t="n">
        <v>56.53497314453125</v>
      </c>
      <c r="Y2519" t="n">
        <v>45.56398773193359</v>
      </c>
      <c r="Z2519" t="n">
        <v>44.62110900878906</v>
      </c>
      <c r="AA2519" t="n">
        <v>25.24144554138184</v>
      </c>
      <c r="AB2519" t="n">
        <v>40.33881378173828</v>
      </c>
      <c r="AC2519" t="n">
        <v>62.94857025146484</v>
      </c>
      <c r="AD2519" t="n">
        <v>77.4188232421875</v>
      </c>
    </row>
    <row r="2520">
      <c r="A2520" s="76" t="n">
        <v>42733</v>
      </c>
      <c r="B2520" t="n">
        <v>94.38288879394531</v>
      </c>
      <c r="C2520" t="n">
        <v>86.92713165283203</v>
      </c>
      <c r="D2520" t="n">
        <v>24.26000022888184</v>
      </c>
      <c r="E2520" t="n">
        <v>102.6800003051758</v>
      </c>
      <c r="F2520" t="n">
        <v>31.47760772705078</v>
      </c>
      <c r="G2520" t="n">
        <v>48.63060760498047</v>
      </c>
      <c r="H2520" t="n">
        <v>1156.400024414062</v>
      </c>
      <c r="I2520" t="n">
        <v>65.52069854736328</v>
      </c>
      <c r="J2520" t="n">
        <v>87.94136047363281</v>
      </c>
      <c r="K2520" t="n">
        <v>126.6177825927734</v>
      </c>
      <c r="L2520" t="n">
        <v>283.3225708007812</v>
      </c>
      <c r="M2520" t="n">
        <v>115.0927276611328</v>
      </c>
      <c r="N2520" t="n">
        <v>84.82952117919922</v>
      </c>
      <c r="O2520" t="n">
        <v>55.46603775024414</v>
      </c>
      <c r="P2520" t="n">
        <v>203.8166198730469</v>
      </c>
      <c r="Q2520" t="n">
        <v>94.33206939697266</v>
      </c>
      <c r="R2520" t="n">
        <v>93.76000213623047</v>
      </c>
      <c r="S2520" t="n">
        <v>66.45965576171875</v>
      </c>
      <c r="T2520" t="n">
        <v>44.86357879638672</v>
      </c>
      <c r="V2520" t="n">
        <v>58.33025360107422</v>
      </c>
      <c r="W2520" t="n">
        <v>20.83663749694824</v>
      </c>
      <c r="X2520" t="n">
        <v>56.51688385009766</v>
      </c>
      <c r="Y2520" t="n">
        <v>45.57336044311523</v>
      </c>
      <c r="Z2520" t="n">
        <v>44.82812881469727</v>
      </c>
      <c r="AA2520" t="n">
        <v>25.47562980651855</v>
      </c>
      <c r="AB2520" t="n">
        <v>40.88290786743164</v>
      </c>
      <c r="AC2520" t="n">
        <v>63.05796432495117</v>
      </c>
      <c r="AD2520" t="n">
        <v>77.31519317626953</v>
      </c>
    </row>
    <row r="2521">
      <c r="A2521" s="76" t="n">
        <v>42734</v>
      </c>
      <c r="B2521" t="n">
        <v>94.57543182373047</v>
      </c>
      <c r="C2521" t="n">
        <v>86.88908386230469</v>
      </c>
      <c r="D2521" t="n">
        <v>24.22999954223633</v>
      </c>
      <c r="E2521" t="n">
        <v>102.3899993896484</v>
      </c>
      <c r="F2521" t="n">
        <v>31.25442314147949</v>
      </c>
      <c r="G2521" t="n">
        <v>48.79967880249023</v>
      </c>
      <c r="H2521" t="n">
        <v>1150</v>
      </c>
      <c r="I2521" t="n">
        <v>65.54341125488281</v>
      </c>
      <c r="J2521" t="n">
        <v>87.37178802490234</v>
      </c>
      <c r="K2521" t="n">
        <v>126.1314239501953</v>
      </c>
      <c r="L2521" t="n">
        <v>282.2189331054688</v>
      </c>
      <c r="M2521" t="n">
        <v>113.9101715087891</v>
      </c>
      <c r="N2521" t="n">
        <v>84.41754150390625</v>
      </c>
      <c r="O2521" t="n">
        <v>55.33780670166016</v>
      </c>
      <c r="P2521" t="n">
        <v>203.0716857910156</v>
      </c>
      <c r="Q2521" t="n">
        <v>94.64147186279297</v>
      </c>
      <c r="R2521" t="n">
        <v>93.76000213623047</v>
      </c>
      <c r="S2521" t="n">
        <v>67.29959869384766</v>
      </c>
      <c r="T2521" t="n">
        <v>44.56764602661133</v>
      </c>
      <c r="V2521" t="n">
        <v>58.16038513183594</v>
      </c>
      <c r="W2521" t="n">
        <v>20.88154220581055</v>
      </c>
      <c r="X2521" t="n">
        <v>56.31774520874023</v>
      </c>
      <c r="Y2521" t="n">
        <v>45.21804428100586</v>
      </c>
      <c r="Z2521" t="n">
        <v>44.60385894775391</v>
      </c>
      <c r="AA2521" t="n">
        <v>25.71817970275879</v>
      </c>
      <c r="AB2521" t="n">
        <v>40.65690994262695</v>
      </c>
      <c r="AC2521" t="n">
        <v>62.83009338378906</v>
      </c>
      <c r="AD2521" t="n">
        <v>76.66532897949219</v>
      </c>
    </row>
    <row r="2522">
      <c r="A2522" s="76" t="n">
        <v>42738</v>
      </c>
      <c r="B2522" t="n">
        <v>94.67166900634766</v>
      </c>
      <c r="C2522" t="n">
        <v>86.92713165283203</v>
      </c>
      <c r="D2522" t="n">
        <v>23.79000091552734</v>
      </c>
      <c r="E2522" t="n">
        <v>103.2099990844727</v>
      </c>
      <c r="F2522" t="n">
        <v>31.6293773651123</v>
      </c>
      <c r="G2522" t="n">
        <v>49.10398864746094</v>
      </c>
      <c r="H2522" t="n">
        <v>1160.400024414062</v>
      </c>
      <c r="I2522" t="n">
        <v>65.81602478027344</v>
      </c>
      <c r="J2522" t="n">
        <v>88.97187042236328</v>
      </c>
      <c r="K2522" t="n">
        <v>126.7580947875977</v>
      </c>
      <c r="L2522" t="n">
        <v>283.7434997558594</v>
      </c>
      <c r="M2522" t="n">
        <v>114.9292831420898</v>
      </c>
      <c r="N2522" t="n">
        <v>85.05422210693359</v>
      </c>
      <c r="O2522" t="n">
        <v>55.65839767456055</v>
      </c>
      <c r="P2522" t="n">
        <v>204.6251831054688</v>
      </c>
      <c r="Q2522" t="n">
        <v>94.73346710205078</v>
      </c>
      <c r="R2522" t="n">
        <v>91.51999664306641</v>
      </c>
      <c r="S2522" t="n">
        <v>67.519775390625</v>
      </c>
      <c r="T2522" t="n">
        <v>44.82770156860352</v>
      </c>
      <c r="V2522" t="n">
        <v>58.81671142578125</v>
      </c>
      <c r="W2522" t="n">
        <v>21.11505699157715</v>
      </c>
      <c r="X2522" t="n">
        <v>56.65263748168945</v>
      </c>
      <c r="Y2522" t="n">
        <v>45.6201057434082</v>
      </c>
      <c r="Z2522" t="n">
        <v>44.76773834228516</v>
      </c>
      <c r="AA2522" t="n">
        <v>25.80181503295898</v>
      </c>
      <c r="AB2522" t="n">
        <v>40.55645751953125</v>
      </c>
      <c r="AC2522" t="n">
        <v>63.65033340454102</v>
      </c>
      <c r="AD2522" t="n">
        <v>77.11740875244141</v>
      </c>
    </row>
    <row r="2523">
      <c r="A2523" s="76" t="n">
        <v>42739</v>
      </c>
      <c r="B2523" t="n">
        <v>94.69794464111328</v>
      </c>
      <c r="C2523" t="n">
        <v>86.92713165283203</v>
      </c>
      <c r="D2523" t="n">
        <v>24.03000068664551</v>
      </c>
      <c r="E2523" t="n">
        <v>102.6999969482422</v>
      </c>
      <c r="F2523" t="n">
        <v>31.87040901184082</v>
      </c>
      <c r="G2523" t="n">
        <v>49.66189193725586</v>
      </c>
      <c r="H2523" t="n">
        <v>1163.800048828125</v>
      </c>
      <c r="I2523" t="n">
        <v>66.17198944091797</v>
      </c>
      <c r="J2523" t="n">
        <v>91.27318572998047</v>
      </c>
      <c r="K2523" t="n">
        <v>128.8719482421875</v>
      </c>
      <c r="L2523" t="n">
        <v>288.2330932617188</v>
      </c>
      <c r="M2523" t="n">
        <v>115.55419921875</v>
      </c>
      <c r="N2523" t="n">
        <v>86.10289001464844</v>
      </c>
      <c r="O2523" t="n">
        <v>56.56520080566406</v>
      </c>
      <c r="P2523" t="n">
        <v>205.8425445556641</v>
      </c>
      <c r="Q2523" t="n">
        <v>94.94252777099609</v>
      </c>
      <c r="R2523" t="n">
        <v>92.63999938964844</v>
      </c>
      <c r="S2523" t="n">
        <v>68.50647735595703</v>
      </c>
      <c r="T2523" t="n">
        <v>45.48232650756836</v>
      </c>
      <c r="V2523" t="n">
        <v>58.69318771362305</v>
      </c>
      <c r="W2523" t="n">
        <v>21.28570175170898</v>
      </c>
      <c r="X2523" t="n">
        <v>56.98755264282227</v>
      </c>
      <c r="Y2523" t="n">
        <v>45.779052734375</v>
      </c>
      <c r="Z2523" t="n">
        <v>44.76773834228516</v>
      </c>
      <c r="AA2523" t="n">
        <v>26.12799453735352</v>
      </c>
      <c r="AB2523" t="n">
        <v>40.70712280273438</v>
      </c>
      <c r="AC2523" t="n">
        <v>64.15159606933594</v>
      </c>
      <c r="AD2523" t="n">
        <v>78.14402008056641</v>
      </c>
    </row>
    <row r="2524">
      <c r="A2524" s="76" t="n">
        <v>42740</v>
      </c>
      <c r="B2524" t="n">
        <v>95.09181976318359</v>
      </c>
      <c r="C2524" t="n">
        <v>86.90808868408203</v>
      </c>
      <c r="D2524" t="n">
        <v>24.21999931335449</v>
      </c>
      <c r="E2524" t="n">
        <v>101.5199966430664</v>
      </c>
      <c r="F2524" t="n">
        <v>32.21856689453125</v>
      </c>
      <c r="G2524" t="n">
        <v>50.08454895019531</v>
      </c>
      <c r="H2524" t="n">
        <v>1179.699951171875</v>
      </c>
      <c r="I2524" t="n">
        <v>66.07353210449219</v>
      </c>
      <c r="J2524" t="n">
        <v>91.55961608886719</v>
      </c>
      <c r="K2524" t="n">
        <v>127.3847579956055</v>
      </c>
      <c r="L2524" t="n">
        <v>285.9696044921875</v>
      </c>
      <c r="M2524" t="n">
        <v>116.2079772949219</v>
      </c>
      <c r="N2524" t="n">
        <v>86.19651794433594</v>
      </c>
      <c r="O2524" t="n">
        <v>55.72708892822266</v>
      </c>
      <c r="P2524" t="n">
        <v>205.6790008544922</v>
      </c>
      <c r="Q2524" t="n">
        <v>95.26866912841797</v>
      </c>
      <c r="R2524" t="n">
        <v>93.59999847412109</v>
      </c>
      <c r="S2524" t="n">
        <v>68.72665405273438</v>
      </c>
      <c r="T2524" t="n">
        <v>45.34782409667969</v>
      </c>
      <c r="V2524" t="n">
        <v>58.54645919799805</v>
      </c>
      <c r="W2524" t="n">
        <v>21.07014846801758</v>
      </c>
      <c r="X2524" t="n">
        <v>56.82461929321289</v>
      </c>
      <c r="Y2524" t="n">
        <v>45.85386657714844</v>
      </c>
      <c r="Z2524" t="n">
        <v>44.91439437866211</v>
      </c>
      <c r="AA2524" t="n">
        <v>26.26180839538574</v>
      </c>
      <c r="AB2524" t="n">
        <v>40.74898529052734</v>
      </c>
      <c r="AC2524" t="n">
        <v>64.47969055175781</v>
      </c>
      <c r="AD2524" t="n">
        <v>78.08753204345703</v>
      </c>
    </row>
    <row r="2525">
      <c r="A2525" s="76" t="n">
        <v>42741</v>
      </c>
      <c r="B2525" t="n">
        <v>94.77674102783203</v>
      </c>
      <c r="C2525" t="n">
        <v>86.92713165283203</v>
      </c>
      <c r="D2525" t="n">
        <v>24.10000038146973</v>
      </c>
      <c r="E2525" t="n">
        <v>102.2200012207031</v>
      </c>
      <c r="F2525" t="n">
        <v>32.08465576171875</v>
      </c>
      <c r="G2525" t="n">
        <v>49.91548919677734</v>
      </c>
      <c r="H2525" t="n">
        <v>1171.900024414062</v>
      </c>
      <c r="I2525" t="n">
        <v>66.05838775634766</v>
      </c>
      <c r="J2525" t="n">
        <v>92.27077484130859</v>
      </c>
      <c r="K2525" t="n">
        <v>126.9170761108398</v>
      </c>
      <c r="L2525" t="n">
        <v>285.6983947753906</v>
      </c>
      <c r="M2525" t="n">
        <v>117.2270965576172</v>
      </c>
      <c r="N2525" t="n">
        <v>86.29015350341797</v>
      </c>
      <c r="O2525" t="n">
        <v>55.41109085083008</v>
      </c>
      <c r="P2525" t="n">
        <v>206.4148559570312</v>
      </c>
      <c r="Q2525" t="n">
        <v>94.87564086914062</v>
      </c>
      <c r="R2525" t="n">
        <v>93.44000244140625</v>
      </c>
      <c r="S2525" t="n">
        <v>68.73479461669922</v>
      </c>
      <c r="T2525" t="n">
        <v>45.39264678955078</v>
      </c>
      <c r="V2525" t="n">
        <v>58.60053634643555</v>
      </c>
      <c r="W2525" t="n">
        <v>21.14199829101562</v>
      </c>
      <c r="X2525" t="n">
        <v>57.15047836303711</v>
      </c>
      <c r="Y2525" t="n">
        <v>46.19046783447266</v>
      </c>
      <c r="Z2525" t="n">
        <v>44.95751190185547</v>
      </c>
      <c r="AA2525" t="n">
        <v>26.26180839538574</v>
      </c>
      <c r="AB2525" t="n">
        <v>40.87454986572266</v>
      </c>
      <c r="AC2525" t="n">
        <v>64.66196441650391</v>
      </c>
      <c r="AD2525" t="n">
        <v>78.47365570068359</v>
      </c>
    </row>
    <row r="2526">
      <c r="A2526" s="76" t="n">
        <v>42744</v>
      </c>
      <c r="B2526" t="n">
        <v>94.93430328369141</v>
      </c>
      <c r="C2526" t="n">
        <v>86.92713165283203</v>
      </c>
      <c r="D2526" t="n">
        <v>23.80999946594238</v>
      </c>
      <c r="E2526" t="n">
        <v>101.9300003051758</v>
      </c>
      <c r="F2526" t="n">
        <v>32.05787658691406</v>
      </c>
      <c r="G2526" t="n">
        <v>49.83940505981445</v>
      </c>
      <c r="H2526" t="n">
        <v>1183.5</v>
      </c>
      <c r="I2526" t="n">
        <v>66.04325103759766</v>
      </c>
      <c r="J2526" t="n">
        <v>93.59430694580078</v>
      </c>
      <c r="K2526" t="n">
        <v>126.0846405029297</v>
      </c>
      <c r="L2526" t="n">
        <v>283.9025573730469</v>
      </c>
      <c r="M2526" t="n">
        <v>117.6116790771484</v>
      </c>
      <c r="N2526" t="n">
        <v>86.36505889892578</v>
      </c>
      <c r="O2526" t="n">
        <v>54.97599792480469</v>
      </c>
      <c r="P2526" t="n">
        <v>205.7335357666016</v>
      </c>
      <c r="Q2526" t="n">
        <v>95.02616119384766</v>
      </c>
      <c r="R2526" t="n">
        <v>90.48000335693359</v>
      </c>
      <c r="S2526" t="n">
        <v>68.11504364013672</v>
      </c>
      <c r="T2526" t="n">
        <v>45.38368606567383</v>
      </c>
      <c r="V2526" t="n">
        <v>57.75113677978516</v>
      </c>
      <c r="W2526" t="n">
        <v>20.99830055236816</v>
      </c>
      <c r="X2526" t="n">
        <v>56.70696258544922</v>
      </c>
      <c r="Y2526" t="n">
        <v>46.18111801147461</v>
      </c>
      <c r="Z2526" t="n">
        <v>44.59523010253906</v>
      </c>
      <c r="AA2526" t="n">
        <v>26.09454154968262</v>
      </c>
      <c r="AB2526" t="n">
        <v>40.33881378173828</v>
      </c>
      <c r="AC2526" t="n">
        <v>64.93537139892578</v>
      </c>
      <c r="AD2526" t="n">
        <v>78.40773773193359</v>
      </c>
    </row>
    <row r="2527">
      <c r="A2527" s="76" t="n">
        <v>42745</v>
      </c>
      <c r="B2527" t="n">
        <v>94.90802001953125</v>
      </c>
      <c r="C2527" t="n">
        <v>86.90808868408203</v>
      </c>
      <c r="D2527" t="n">
        <v>23.93000030517578</v>
      </c>
      <c r="E2527" t="n">
        <v>102.0100021362305</v>
      </c>
      <c r="F2527" t="n">
        <v>32.24535369873047</v>
      </c>
      <c r="G2527" t="n">
        <v>49.84786224365234</v>
      </c>
      <c r="H2527" t="n">
        <v>1184.199951171875</v>
      </c>
      <c r="I2527" t="n">
        <v>66.05078887939453</v>
      </c>
      <c r="J2527" t="n">
        <v>94.32517242431641</v>
      </c>
      <c r="K2527" t="n">
        <v>127.2912445068359</v>
      </c>
      <c r="L2527" t="n">
        <v>285.7451477050781</v>
      </c>
      <c r="M2527" t="n">
        <v>117.8712539672852</v>
      </c>
      <c r="N2527" t="n">
        <v>86.39314270019531</v>
      </c>
      <c r="O2527" t="n">
        <v>55.46603775024414</v>
      </c>
      <c r="P2527" t="n">
        <v>205.7335357666016</v>
      </c>
      <c r="Q2527" t="n">
        <v>95.1014404296875</v>
      </c>
      <c r="R2527" t="n">
        <v>88.55999755859375</v>
      </c>
      <c r="S2527" t="n">
        <v>67.53608703613281</v>
      </c>
      <c r="T2527" t="n">
        <v>45.41058731079102</v>
      </c>
      <c r="V2527" t="n">
        <v>57.22604751586914</v>
      </c>
      <c r="W2527" t="n">
        <v>21.04320907592773</v>
      </c>
      <c r="X2527" t="n">
        <v>56.94229507446289</v>
      </c>
      <c r="Y2527" t="n">
        <v>46.19046783447266</v>
      </c>
      <c r="Z2527" t="n">
        <v>44.37096786499023</v>
      </c>
      <c r="AA2527" t="n">
        <v>25.76835823059082</v>
      </c>
      <c r="AB2527" t="n">
        <v>40.21326065063477</v>
      </c>
      <c r="AC2527" t="n">
        <v>65.1632080078125</v>
      </c>
      <c r="AD2527" t="n">
        <v>78.69029235839844</v>
      </c>
    </row>
    <row r="2528">
      <c r="A2528" s="76" t="n">
        <v>42746</v>
      </c>
      <c r="B2528" t="n">
        <v>95.02181243896484</v>
      </c>
      <c r="C2528" t="n">
        <v>86.92713165283203</v>
      </c>
      <c r="D2528" t="n">
        <v>24.09000015258789</v>
      </c>
      <c r="E2528" t="n">
        <v>101.7799987792969</v>
      </c>
      <c r="F2528" t="n">
        <v>32.62922668457031</v>
      </c>
      <c r="G2528" t="n">
        <v>50.10990524291992</v>
      </c>
      <c r="H2528" t="n">
        <v>1195.599975585938</v>
      </c>
      <c r="I2528" t="n">
        <v>66.08868408203125</v>
      </c>
      <c r="J2528" t="n">
        <v>91.5069580078125</v>
      </c>
      <c r="K2528" t="n">
        <v>127.5156936645508</v>
      </c>
      <c r="L2528" t="n">
        <v>286.8955383300781</v>
      </c>
      <c r="M2528" t="n">
        <v>118.1885299682617</v>
      </c>
      <c r="N2528" t="n">
        <v>86.91748809814453</v>
      </c>
      <c r="O2528" t="n">
        <v>55.58969116210938</v>
      </c>
      <c r="P2528" t="n">
        <v>206.31494140625</v>
      </c>
      <c r="Q2528" t="n">
        <v>95.40248107910156</v>
      </c>
      <c r="R2528" t="n">
        <v>90.95999908447266</v>
      </c>
      <c r="S2528" t="n">
        <v>67.12018585205078</v>
      </c>
      <c r="T2528" t="n">
        <v>45.77824783325195</v>
      </c>
      <c r="V2528" t="n">
        <v>57.84378814697266</v>
      </c>
      <c r="W2528" t="n">
        <v>21.17792701721191</v>
      </c>
      <c r="X2528" t="n">
        <v>57.24098968505859</v>
      </c>
      <c r="Y2528" t="n">
        <v>46.40552520751953</v>
      </c>
      <c r="Z2528" t="n">
        <v>44.45721817016602</v>
      </c>
      <c r="AA2528" t="n">
        <v>25.62617683410645</v>
      </c>
      <c r="AB2528" t="n">
        <v>40.63179779052734</v>
      </c>
      <c r="AC2528" t="n">
        <v>64.50703430175781</v>
      </c>
      <c r="AD2528" t="n">
        <v>78.85982513427734</v>
      </c>
    </row>
    <row r="2529">
      <c r="A2529" s="76" t="n">
        <v>42747</v>
      </c>
      <c r="B2529" t="n">
        <v>95.05679321289062</v>
      </c>
      <c r="C2529" t="n">
        <v>86.92713165283203</v>
      </c>
      <c r="D2529" t="n">
        <v>24.5</v>
      </c>
      <c r="E2529" t="n">
        <v>101.3499984741211</v>
      </c>
      <c r="F2529" t="n">
        <v>32.77206039428711</v>
      </c>
      <c r="G2529" t="n">
        <v>50.18598175048828</v>
      </c>
      <c r="H2529" t="n">
        <v>1198.900024414062</v>
      </c>
      <c r="I2529" t="n">
        <v>66.10382080078125</v>
      </c>
      <c r="J2529" t="n">
        <v>91.83290100097656</v>
      </c>
      <c r="K2529" t="n">
        <v>126.5336456298828</v>
      </c>
      <c r="L2529" t="n">
        <v>285.2401428222656</v>
      </c>
      <c r="M2529" t="n">
        <v>118.0058517456055</v>
      </c>
      <c r="N2529" t="n">
        <v>86.83321380615234</v>
      </c>
      <c r="O2529" t="n">
        <v>55.08590698242188</v>
      </c>
      <c r="P2529" t="n">
        <v>205.7970886230469</v>
      </c>
      <c r="Q2529" t="n">
        <v>95.48611450195312</v>
      </c>
      <c r="R2529" t="n">
        <v>92.31999969482422</v>
      </c>
      <c r="S2529" t="n">
        <v>67.46269226074219</v>
      </c>
      <c r="T2529" t="n">
        <v>45.68857192993164</v>
      </c>
      <c r="V2529" t="n">
        <v>57.60441589355469</v>
      </c>
      <c r="W2529" t="n">
        <v>20.99830055236816</v>
      </c>
      <c r="X2529" t="n">
        <v>57.00564575195312</v>
      </c>
      <c r="Y2529" t="n">
        <v>46.29331970214844</v>
      </c>
      <c r="Z2529" t="n">
        <v>44.41409301757812</v>
      </c>
      <c r="AA2529" t="n">
        <v>25.72654151916504</v>
      </c>
      <c r="AB2529" t="n">
        <v>40.665283203125</v>
      </c>
      <c r="AC2529" t="n">
        <v>64.57083892822266</v>
      </c>
      <c r="AD2529" t="n">
        <v>78.78447723388672</v>
      </c>
    </row>
    <row r="2530">
      <c r="A2530" s="76" t="n">
        <v>42748</v>
      </c>
      <c r="B2530" t="n">
        <v>94.89051818847656</v>
      </c>
      <c r="C2530" t="n">
        <v>86.92713165283203</v>
      </c>
      <c r="D2530" t="n">
        <v>24.52000045776367</v>
      </c>
      <c r="E2530" t="n">
        <v>101.1800003051758</v>
      </c>
      <c r="F2530" t="n">
        <v>32.74528503417969</v>
      </c>
      <c r="G2530" t="n">
        <v>50.37195205688477</v>
      </c>
      <c r="H2530" t="n">
        <v>1195.300048828125</v>
      </c>
      <c r="I2530" t="n">
        <v>66.12651824951172</v>
      </c>
      <c r="J2530" t="n">
        <v>92.18846893310547</v>
      </c>
      <c r="K2530" t="n">
        <v>127.4502105712891</v>
      </c>
      <c r="L2530" t="n">
        <v>286.8207702636719</v>
      </c>
      <c r="M2530" t="n">
        <v>118.4096527099609</v>
      </c>
      <c r="N2530" t="n">
        <v>86.99239349365234</v>
      </c>
      <c r="O2530" t="n">
        <v>55.43856430053711</v>
      </c>
      <c r="P2530" t="n">
        <v>206.2695617675781</v>
      </c>
      <c r="Q2530" t="n">
        <v>95.31887054443359</v>
      </c>
      <c r="R2530" t="n">
        <v>91.27999877929688</v>
      </c>
      <c r="S2530" t="n">
        <v>67.36483764648438</v>
      </c>
      <c r="T2530" t="n">
        <v>45.61682891845703</v>
      </c>
      <c r="V2530" t="n">
        <v>57.43452453613281</v>
      </c>
      <c r="W2530" t="n">
        <v>21.11505699157715</v>
      </c>
      <c r="X2530" t="n">
        <v>57.22288513183594</v>
      </c>
      <c r="Y2530" t="n">
        <v>46.43357086181641</v>
      </c>
      <c r="Z2530" t="n">
        <v>44.43996810913086</v>
      </c>
      <c r="AA2530" t="n">
        <v>25.66799926757812</v>
      </c>
      <c r="AB2530" t="n">
        <v>40.606689453125</v>
      </c>
      <c r="AC2530" t="n">
        <v>64.63461303710938</v>
      </c>
      <c r="AD2530" t="n">
        <v>79.07642364501953</v>
      </c>
    </row>
    <row r="2531">
      <c r="A2531" s="76" t="n">
        <v>42752</v>
      </c>
      <c r="B2531" t="n">
        <v>95.21435546875</v>
      </c>
      <c r="C2531" t="n">
        <v>86.92713165283203</v>
      </c>
      <c r="D2531" t="n">
        <v>24.6299991607666</v>
      </c>
      <c r="E2531" t="n">
        <v>100.3300018310547</v>
      </c>
      <c r="F2531" t="n">
        <v>32.72742080688477</v>
      </c>
      <c r="G2531" t="n">
        <v>50.18598175048828</v>
      </c>
      <c r="H2531" t="n">
        <v>1212</v>
      </c>
      <c r="I2531" t="n">
        <v>66.05838775634766</v>
      </c>
      <c r="J2531" t="n">
        <v>90.38097381591797</v>
      </c>
      <c r="K2531" t="n">
        <v>125.719841003418</v>
      </c>
      <c r="L2531" t="n">
        <v>284.2766723632812</v>
      </c>
      <c r="M2531" t="n">
        <v>118.0539245605469</v>
      </c>
      <c r="N2531" t="n">
        <v>87.04856872558594</v>
      </c>
      <c r="O2531" t="n">
        <v>54.73327255249023</v>
      </c>
      <c r="P2531" t="n">
        <v>205.5427093505859</v>
      </c>
      <c r="Q2531" t="n">
        <v>95.61992645263672</v>
      </c>
      <c r="R2531" t="n">
        <v>91.44000244140625</v>
      </c>
      <c r="S2531" t="n">
        <v>67.88671112060547</v>
      </c>
      <c r="T2531" t="n">
        <v>45.41058731079102</v>
      </c>
      <c r="V2531" t="n">
        <v>57.78973770141602</v>
      </c>
      <c r="W2531" t="n">
        <v>20.61210632324219</v>
      </c>
      <c r="X2531" t="n">
        <v>56.77936935424805</v>
      </c>
      <c r="Y2531" t="n">
        <v>46.25592422485352</v>
      </c>
      <c r="Z2531" t="n">
        <v>45.06964874267578</v>
      </c>
      <c r="AA2531" t="n">
        <v>25.8770866394043</v>
      </c>
      <c r="AB2531" t="n">
        <v>41.05032348632812</v>
      </c>
      <c r="AC2531" t="n">
        <v>64.30654144287109</v>
      </c>
      <c r="AD2531" t="n">
        <v>79.20828247070312</v>
      </c>
    </row>
    <row r="2532">
      <c r="A2532" s="76" t="n">
        <v>42753</v>
      </c>
      <c r="B2532" t="n">
        <v>94.80300903320312</v>
      </c>
      <c r="C2532" t="n">
        <v>86.90808868408203</v>
      </c>
      <c r="D2532" t="n">
        <v>24.45000076293945</v>
      </c>
      <c r="E2532" t="n">
        <v>100.9300003051758</v>
      </c>
      <c r="F2532" t="n">
        <v>32.54887771606445</v>
      </c>
      <c r="G2532" t="n">
        <v>50.04227828979492</v>
      </c>
      <c r="H2532" t="n">
        <v>1211.300048828125</v>
      </c>
      <c r="I2532" t="n">
        <v>66.11894989013672</v>
      </c>
      <c r="J2532" t="n">
        <v>91.13493347167969</v>
      </c>
      <c r="K2532" t="n">
        <v>126.1314239501953</v>
      </c>
      <c r="L2532" t="n">
        <v>285.4458312988281</v>
      </c>
      <c r="M2532" t="n">
        <v>118.2942733764648</v>
      </c>
      <c r="N2532" t="n">
        <v>86.71150207519531</v>
      </c>
      <c r="O2532" t="n">
        <v>54.85233688354492</v>
      </c>
      <c r="P2532" t="n">
        <v>205.9969787597656</v>
      </c>
      <c r="Q2532" t="n">
        <v>95.15160369873047</v>
      </c>
      <c r="R2532" t="n">
        <v>89.27999877929688</v>
      </c>
      <c r="S2532" t="n">
        <v>68.00088500976562</v>
      </c>
      <c r="T2532" t="n">
        <v>45.69754791259766</v>
      </c>
      <c r="V2532" t="n">
        <v>57.65847396850586</v>
      </c>
      <c r="W2532" t="n">
        <v>20.78274726867676</v>
      </c>
      <c r="X2532" t="n">
        <v>56.99659729003906</v>
      </c>
      <c r="Y2532" t="n">
        <v>46.37747955322266</v>
      </c>
      <c r="Z2532" t="n">
        <v>45.22491836547852</v>
      </c>
      <c r="AA2532" t="n">
        <v>25.93563270568848</v>
      </c>
      <c r="AB2532" t="n">
        <v>41.0001106262207</v>
      </c>
      <c r="AC2532" t="n">
        <v>64.22450256347656</v>
      </c>
      <c r="AD2532" t="n">
        <v>79.06700134277344</v>
      </c>
    </row>
    <row r="2533">
      <c r="A2533" s="76" t="n">
        <v>42754</v>
      </c>
      <c r="B2533" t="n">
        <v>94.55794525146484</v>
      </c>
      <c r="C2533" t="n">
        <v>86.90808868408203</v>
      </c>
      <c r="D2533" t="n">
        <v>24.34000015258789</v>
      </c>
      <c r="E2533" t="n">
        <v>101.1500015258789</v>
      </c>
      <c r="F2533" t="n">
        <v>32.45068359375</v>
      </c>
      <c r="G2533" t="n">
        <v>49.91548919677734</v>
      </c>
      <c r="H2533" t="n">
        <v>1200.900024414062</v>
      </c>
      <c r="I2533" t="n">
        <v>65.90689849853516</v>
      </c>
      <c r="J2533" t="n">
        <v>90.36781311035156</v>
      </c>
      <c r="K2533" t="n">
        <v>125.1024932861328</v>
      </c>
      <c r="L2533" t="n">
        <v>283.4348754882812</v>
      </c>
      <c r="M2533" t="n">
        <v>118.2365951538086</v>
      </c>
      <c r="N2533" t="n">
        <v>86.55232238769531</v>
      </c>
      <c r="O2533" t="n">
        <v>54.44931411743164</v>
      </c>
      <c r="P2533" t="n">
        <v>205.2338409423828</v>
      </c>
      <c r="Q2533" t="n">
        <v>95.07636260986328</v>
      </c>
      <c r="R2533" t="n">
        <v>89.36000061035156</v>
      </c>
      <c r="S2533" t="n">
        <v>67.30775451660156</v>
      </c>
      <c r="T2533" t="n">
        <v>45.41058731079102</v>
      </c>
      <c r="V2533" t="n">
        <v>57.34187316894531</v>
      </c>
      <c r="W2533" t="n">
        <v>20.69293594360352</v>
      </c>
      <c r="X2533" t="n">
        <v>57.4129638671875</v>
      </c>
      <c r="Y2533" t="n">
        <v>46.31201553344727</v>
      </c>
      <c r="Z2533" t="n">
        <v>45.0610237121582</v>
      </c>
      <c r="AA2533" t="n">
        <v>25.68472099304199</v>
      </c>
      <c r="AB2533" t="n">
        <v>40.64016342163086</v>
      </c>
      <c r="AC2533" t="n">
        <v>63.81438064575195</v>
      </c>
      <c r="AD2533" t="n">
        <v>78.8221435546875</v>
      </c>
    </row>
    <row r="2534">
      <c r="A2534" s="76" t="n">
        <v>42755</v>
      </c>
      <c r="B2534" t="n">
        <v>94.59292602539062</v>
      </c>
      <c r="C2534" t="n">
        <v>86.92713165283203</v>
      </c>
      <c r="D2534" t="n">
        <v>24.45000076293945</v>
      </c>
      <c r="E2534" t="n">
        <v>100.7399978637695</v>
      </c>
      <c r="F2534" t="n">
        <v>32.5131721496582</v>
      </c>
      <c r="G2534" t="n">
        <v>50.202880859375</v>
      </c>
      <c r="H2534" t="n">
        <v>1204.300048828125</v>
      </c>
      <c r="I2534" t="n">
        <v>66.03565979003906</v>
      </c>
      <c r="J2534" t="n">
        <v>90.01881408691406</v>
      </c>
      <c r="K2534" t="n">
        <v>125.747917175293</v>
      </c>
      <c r="L2534" t="n">
        <v>284.8845520019531</v>
      </c>
      <c r="M2534" t="n">
        <v>118.4961929321289</v>
      </c>
      <c r="N2534" t="n">
        <v>86.69277191162109</v>
      </c>
      <c r="O2534" t="n">
        <v>54.64624786376953</v>
      </c>
      <c r="P2534" t="n">
        <v>205.9878845214844</v>
      </c>
      <c r="Q2534" t="n">
        <v>95.09307861328125</v>
      </c>
      <c r="R2534" t="n">
        <v>91.12000274658203</v>
      </c>
      <c r="S2534" t="n">
        <v>67.79700469970703</v>
      </c>
      <c r="T2534" t="n">
        <v>45.81411743164062</v>
      </c>
      <c r="V2534" t="n">
        <v>57.55808639526367</v>
      </c>
      <c r="W2534" t="n">
        <v>20.79172706604004</v>
      </c>
      <c r="X2534" t="n">
        <v>57.4220085144043</v>
      </c>
      <c r="Y2534" t="n">
        <v>46.56447982788086</v>
      </c>
      <c r="Z2534" t="n">
        <v>45.35429382324219</v>
      </c>
      <c r="AA2534" t="n">
        <v>25.84363174438477</v>
      </c>
      <c r="AB2534" t="n">
        <v>40.71548843383789</v>
      </c>
      <c r="AC2534" t="n">
        <v>63.65033340454102</v>
      </c>
      <c r="AD2534" t="n">
        <v>79.04817962646484</v>
      </c>
    </row>
    <row r="2535">
      <c r="A2535" s="76" t="n">
        <v>42758</v>
      </c>
      <c r="B2535" t="n">
        <v>94.85550689697266</v>
      </c>
      <c r="C2535" t="n">
        <v>86.90808868408203</v>
      </c>
      <c r="D2535" t="n">
        <v>24.55999946594238</v>
      </c>
      <c r="E2535" t="n">
        <v>100.1600036621094</v>
      </c>
      <c r="F2535" t="n">
        <v>32.99524688720703</v>
      </c>
      <c r="G2535" t="n">
        <v>50.32968902587891</v>
      </c>
      <c r="H2535" t="n">
        <v>1215</v>
      </c>
      <c r="I2535" t="n">
        <v>66.03565979003906</v>
      </c>
      <c r="J2535" t="n">
        <v>89.17270660400391</v>
      </c>
      <c r="K2535" t="n">
        <v>125.22412109375</v>
      </c>
      <c r="L2535" t="n">
        <v>284.1644287109375</v>
      </c>
      <c r="M2535" t="n">
        <v>118.5923385620117</v>
      </c>
      <c r="N2535" t="n">
        <v>86.81449127197266</v>
      </c>
      <c r="O2535" t="n">
        <v>54.49970245361328</v>
      </c>
      <c r="P2535" t="n">
        <v>205.4518890380859</v>
      </c>
      <c r="Q2535" t="n">
        <v>95.47772979736328</v>
      </c>
      <c r="R2535" t="n">
        <v>90.55999755859375</v>
      </c>
      <c r="S2535" t="n">
        <v>68.36783599853516</v>
      </c>
      <c r="T2535" t="n">
        <v>45.90378189086914</v>
      </c>
      <c r="V2535" t="n">
        <v>56.94806671142578</v>
      </c>
      <c r="W2535" t="n">
        <v>20.65701103210449</v>
      </c>
      <c r="X2535" t="n">
        <v>57.10520935058594</v>
      </c>
      <c r="Y2535" t="n">
        <v>46.64863204956055</v>
      </c>
      <c r="Z2535" t="n">
        <v>45.33705139160156</v>
      </c>
      <c r="AA2535" t="n">
        <v>26.00254058837891</v>
      </c>
      <c r="AB2535" t="n">
        <v>40.50623321533203</v>
      </c>
      <c r="AC2535" t="n">
        <v>63.38603973388672</v>
      </c>
      <c r="AD2535" t="n">
        <v>79.10469055175781</v>
      </c>
    </row>
    <row r="2536">
      <c r="A2536" s="76" t="n">
        <v>42759</v>
      </c>
      <c r="B2536" t="n">
        <v>94.70673370361328</v>
      </c>
      <c r="C2536" t="n">
        <v>86.90808868408203</v>
      </c>
      <c r="D2536" t="n">
        <v>24.56999969482422</v>
      </c>
      <c r="E2536" t="n">
        <v>100.3499984741211</v>
      </c>
      <c r="F2536" t="n">
        <v>33.20056533813477</v>
      </c>
      <c r="G2536" t="n">
        <v>50.45647811889648</v>
      </c>
      <c r="H2536" t="n">
        <v>1210.300048828125</v>
      </c>
      <c r="I2536" t="n">
        <v>66.08111572265625</v>
      </c>
      <c r="J2536" t="n">
        <v>88.89616394042969</v>
      </c>
      <c r="K2536" t="n">
        <v>127.1415481567383</v>
      </c>
      <c r="L2536" t="n">
        <v>288.4202270507812</v>
      </c>
      <c r="M2536" t="n">
        <v>119.3903198242188</v>
      </c>
      <c r="N2536" t="n">
        <v>87.43244934082031</v>
      </c>
      <c r="O2536" t="n">
        <v>55.3698616027832</v>
      </c>
      <c r="P2536" t="n">
        <v>206.7691955566406</v>
      </c>
      <c r="Q2536" t="n">
        <v>95.31887054443359</v>
      </c>
      <c r="R2536" t="n">
        <v>90.95999908447266</v>
      </c>
      <c r="S2536" t="n">
        <v>68.38414001464844</v>
      </c>
      <c r="T2536" t="n">
        <v>47.08747482299805</v>
      </c>
      <c r="V2536" t="n">
        <v>57.57352066040039</v>
      </c>
      <c r="W2536" t="n">
        <v>20.9174633026123</v>
      </c>
      <c r="X2536" t="n">
        <v>57.67545700073242</v>
      </c>
      <c r="Y2536" t="n">
        <v>46.93848419189453</v>
      </c>
      <c r="Z2536" t="n">
        <v>45.63894271850586</v>
      </c>
      <c r="AA2536" t="n">
        <v>26.01090812683105</v>
      </c>
      <c r="AB2536" t="n">
        <v>40.49785995483398</v>
      </c>
      <c r="AC2536" t="n">
        <v>62.94857025146484</v>
      </c>
      <c r="AD2536" t="n">
        <v>79.75456237792969</v>
      </c>
    </row>
    <row r="2537">
      <c r="A2537" s="76" t="n">
        <v>42760</v>
      </c>
      <c r="B2537" t="n">
        <v>94.45288848876953</v>
      </c>
      <c r="C2537" t="n">
        <v>86.92713165283203</v>
      </c>
      <c r="D2537" t="n">
        <v>24.51000022888184</v>
      </c>
      <c r="E2537" t="n">
        <v>100.0299987792969</v>
      </c>
      <c r="F2537" t="n">
        <v>33.56658554077148</v>
      </c>
      <c r="G2537" t="n">
        <v>50.98057174682617</v>
      </c>
      <c r="H2537" t="n">
        <v>1197.300048828125</v>
      </c>
      <c r="I2537" t="n">
        <v>66.31588745117188</v>
      </c>
      <c r="J2537" t="n">
        <v>89.77518463134766</v>
      </c>
      <c r="K2537" t="n">
        <v>128.3388214111328</v>
      </c>
      <c r="L2537" t="n">
        <v>290.8614501953125</v>
      </c>
      <c r="M2537" t="n">
        <v>120.5921020507812</v>
      </c>
      <c r="N2537" t="n">
        <v>88.00359344482422</v>
      </c>
      <c r="O2537" t="n">
        <v>55.91486358642578</v>
      </c>
      <c r="P2537" t="n">
        <v>208.5588684082031</v>
      </c>
      <c r="Q2537" t="n">
        <v>95.00943756103516</v>
      </c>
      <c r="R2537" t="n">
        <v>90.48000335693359</v>
      </c>
      <c r="S2537" t="n">
        <v>67.93564605712891</v>
      </c>
      <c r="T2537" t="n">
        <v>47.40132904052734</v>
      </c>
      <c r="V2537" t="n">
        <v>57.87467956542969</v>
      </c>
      <c r="W2537" t="n">
        <v>21.26773643493652</v>
      </c>
      <c r="X2537" t="n">
        <v>58.28189468383789</v>
      </c>
      <c r="Y2537" t="n">
        <v>47.38731002807617</v>
      </c>
      <c r="Z2537" t="n">
        <v>45.63032150268555</v>
      </c>
      <c r="AA2537" t="n">
        <v>25.85199928283691</v>
      </c>
      <c r="AB2537" t="n">
        <v>40.49785995483398</v>
      </c>
      <c r="AC2537" t="n">
        <v>63.54098129272461</v>
      </c>
      <c r="AD2537" t="n">
        <v>80.24431610107422</v>
      </c>
    </row>
    <row r="2538">
      <c r="A2538" s="76" t="n">
        <v>42761</v>
      </c>
      <c r="B2538" t="n">
        <v>94.51416778564453</v>
      </c>
      <c r="C2538" t="n">
        <v>86.94612121582031</v>
      </c>
      <c r="D2538" t="n">
        <v>24.39999961853027</v>
      </c>
      <c r="E2538" t="n">
        <v>100.379997253418</v>
      </c>
      <c r="F2538" t="n">
        <v>33.42375183105469</v>
      </c>
      <c r="G2538" t="n">
        <v>50.7776985168457</v>
      </c>
      <c r="H2538" t="n">
        <v>1189.5</v>
      </c>
      <c r="I2538" t="n">
        <v>66.28555297851562</v>
      </c>
      <c r="J2538" t="n">
        <v>89.45254516601562</v>
      </c>
      <c r="K2538" t="n">
        <v>127.8243789672852</v>
      </c>
      <c r="L2538" t="n">
        <v>289.888671875</v>
      </c>
      <c r="M2538" t="n">
        <v>120.7170944213867</v>
      </c>
      <c r="N2538" t="n">
        <v>87.97551727294922</v>
      </c>
      <c r="O2538" t="n">
        <v>55.55763626098633</v>
      </c>
      <c r="P2538" t="n">
        <v>208.3408355712891</v>
      </c>
      <c r="Q2538" t="n">
        <v>95.15160369873047</v>
      </c>
      <c r="R2538" t="n">
        <v>92.23999786376953</v>
      </c>
      <c r="S2538" t="n">
        <v>67.80518341064453</v>
      </c>
      <c r="T2538" t="n">
        <v>47.52688217163086</v>
      </c>
      <c r="V2538" t="n">
        <v>57.92100524902344</v>
      </c>
      <c r="W2538" t="n">
        <v>21.32162666320801</v>
      </c>
      <c r="X2538" t="n">
        <v>58.41767120361328</v>
      </c>
      <c r="Y2538" t="n">
        <v>47.25640106201172</v>
      </c>
      <c r="Z2538" t="n">
        <v>45.43192672729492</v>
      </c>
      <c r="AA2538" t="n">
        <v>25.83526611328125</v>
      </c>
      <c r="AB2538" t="n">
        <v>40.51460647583008</v>
      </c>
      <c r="AC2538" t="n">
        <v>63.04883575439453</v>
      </c>
      <c r="AD2538" t="n">
        <v>80.36674499511719</v>
      </c>
    </row>
    <row r="2539">
      <c r="A2539" s="76" t="n">
        <v>42762</v>
      </c>
      <c r="B2539" t="n">
        <v>94.59292602539062</v>
      </c>
      <c r="C2539" t="n">
        <v>86.90808868408203</v>
      </c>
      <c r="D2539" t="n">
        <v>24.36000061035156</v>
      </c>
      <c r="E2539" t="n">
        <v>100.5299987792969</v>
      </c>
      <c r="F2539" t="n">
        <v>33.45053100585938</v>
      </c>
      <c r="G2539" t="n">
        <v>50.69316482543945</v>
      </c>
      <c r="H2539" t="n">
        <v>1188.099975585938</v>
      </c>
      <c r="I2539" t="n">
        <v>66.34613800048828</v>
      </c>
      <c r="J2539" t="n">
        <v>90.23610687255859</v>
      </c>
      <c r="K2539" t="n">
        <v>127.3847579956055</v>
      </c>
      <c r="L2539" t="n">
        <v>288.3827819824219</v>
      </c>
      <c r="M2539" t="n">
        <v>120.9478225708008</v>
      </c>
      <c r="N2539" t="n">
        <v>87.55416870117188</v>
      </c>
      <c r="O2539" t="n">
        <v>55.34237670898438</v>
      </c>
      <c r="P2539" t="n">
        <v>208.0137939453125</v>
      </c>
      <c r="Q2539" t="n">
        <v>95.31048583984375</v>
      </c>
      <c r="R2539" t="n">
        <v>91.19999694824219</v>
      </c>
      <c r="S2539" t="n">
        <v>67.14464569091797</v>
      </c>
      <c r="T2539" t="n">
        <v>47.35649490356445</v>
      </c>
      <c r="V2539" t="n">
        <v>57.3187141418457</v>
      </c>
      <c r="W2539" t="n">
        <v>21.24079513549805</v>
      </c>
      <c r="X2539" t="n">
        <v>58.37240219116211</v>
      </c>
      <c r="Y2539" t="n">
        <v>47.44340515136719</v>
      </c>
      <c r="Z2539" t="n">
        <v>45.18178176879883</v>
      </c>
      <c r="AA2539" t="n">
        <v>25.6178150177002</v>
      </c>
      <c r="AB2539" t="n">
        <v>40.50623321533203</v>
      </c>
      <c r="AC2539" t="n">
        <v>63.56831359863281</v>
      </c>
      <c r="AD2539" t="n">
        <v>80.11246490478516</v>
      </c>
    </row>
    <row r="2540">
      <c r="A2540" s="76" t="n">
        <v>42765</v>
      </c>
      <c r="B2540" t="n">
        <v>94.54916381835938</v>
      </c>
      <c r="C2540" t="n">
        <v>86.94612121582031</v>
      </c>
      <c r="D2540" t="n">
        <v>24.04999923706055</v>
      </c>
      <c r="E2540" t="n">
        <v>100.4300003051758</v>
      </c>
      <c r="F2540" t="n">
        <v>33.27199172973633</v>
      </c>
      <c r="G2540" t="n">
        <v>50.32968902587891</v>
      </c>
      <c r="H2540" t="n">
        <v>1193.199951171875</v>
      </c>
      <c r="I2540" t="n">
        <v>66.2098388671875</v>
      </c>
      <c r="J2540" t="n">
        <v>89.02125549316406</v>
      </c>
      <c r="K2540" t="n">
        <v>125.6076354980469</v>
      </c>
      <c r="L2540" t="n">
        <v>285.9041748046875</v>
      </c>
      <c r="M2540" t="n">
        <v>120.0056228637695</v>
      </c>
      <c r="N2540" t="n">
        <v>87.19837188720703</v>
      </c>
      <c r="O2540" t="n">
        <v>54.59130096435547</v>
      </c>
      <c r="P2540" t="n">
        <v>206.7237091064453</v>
      </c>
      <c r="Q2540" t="n">
        <v>95.28542327880859</v>
      </c>
      <c r="R2540" t="n">
        <v>90.23999786376953</v>
      </c>
      <c r="S2540" t="n">
        <v>66.68799591064453</v>
      </c>
      <c r="T2540" t="n">
        <v>46.87226486206055</v>
      </c>
      <c r="V2540" t="n">
        <v>56.26855850219727</v>
      </c>
      <c r="W2540" t="n">
        <v>21.07014846801758</v>
      </c>
      <c r="X2540" t="n">
        <v>57.87458419799805</v>
      </c>
      <c r="Y2540" t="n">
        <v>47.06004333496094</v>
      </c>
      <c r="Z2540" t="n">
        <v>45.14727401733398</v>
      </c>
      <c r="AA2540" t="n">
        <v>25.47562980651855</v>
      </c>
      <c r="AB2540" t="n">
        <v>40.53971099853516</v>
      </c>
      <c r="AC2540" t="n">
        <v>63.25844955444336</v>
      </c>
      <c r="AD2540" t="n">
        <v>80.01826477050781</v>
      </c>
    </row>
    <row r="2541">
      <c r="A2541" s="76" t="n">
        <v>42766</v>
      </c>
      <c r="B2541" t="n">
        <v>94.77674102783203</v>
      </c>
      <c r="C2541" t="n">
        <v>86.92713165283203</v>
      </c>
      <c r="D2541" t="n">
        <v>24.23999977111816</v>
      </c>
      <c r="E2541" t="n">
        <v>99.51000213623047</v>
      </c>
      <c r="F2541" t="n">
        <v>33.3344841003418</v>
      </c>
      <c r="G2541" t="n">
        <v>50.40576934814453</v>
      </c>
      <c r="H2541" t="n">
        <v>1208.599975585938</v>
      </c>
      <c r="I2541" t="n">
        <v>66.14167785644531</v>
      </c>
      <c r="J2541" t="n">
        <v>91.54976654052734</v>
      </c>
      <c r="K2541" t="n">
        <v>126.4868469238281</v>
      </c>
      <c r="L2541" t="n">
        <v>286.8675537109375</v>
      </c>
      <c r="M2541" t="n">
        <v>119.765266418457</v>
      </c>
      <c r="N2541" t="n">
        <v>87.23580932617188</v>
      </c>
      <c r="O2541" t="n">
        <v>54.99431991577148</v>
      </c>
      <c r="P2541" t="n">
        <v>206.7055969238281</v>
      </c>
      <c r="Q2541" t="n">
        <v>95.48611450195312</v>
      </c>
      <c r="R2541" t="n">
        <v>90.55999755859375</v>
      </c>
      <c r="S2541" t="n">
        <v>67.16912078857422</v>
      </c>
      <c r="T2541" t="n">
        <v>46.59426879882812</v>
      </c>
      <c r="V2541" t="n">
        <v>56.29172515869141</v>
      </c>
      <c r="W2541" t="n">
        <v>20.93542861938477</v>
      </c>
      <c r="X2541" t="n">
        <v>57.36770248413086</v>
      </c>
      <c r="Y2541" t="n">
        <v>46.8262939453125</v>
      </c>
      <c r="Z2541" t="n">
        <v>45.36292266845703</v>
      </c>
      <c r="AA2541" t="n">
        <v>25.68472099304199</v>
      </c>
      <c r="AB2541" t="n">
        <v>41.16751861572266</v>
      </c>
      <c r="AC2541" t="n">
        <v>64.27005767822266</v>
      </c>
      <c r="AD2541" t="n">
        <v>79.89584350585938</v>
      </c>
    </row>
    <row r="2542">
      <c r="A2542" s="76" t="n">
        <v>42767</v>
      </c>
      <c r="B2542" t="n">
        <v>94.64340972900391</v>
      </c>
      <c r="C2542" t="n">
        <v>86.93281555175781</v>
      </c>
      <c r="D2542" t="n">
        <v>24.5</v>
      </c>
      <c r="E2542" t="n">
        <v>99.63999938964844</v>
      </c>
      <c r="F2542" t="n">
        <v>33.35233306884766</v>
      </c>
      <c r="G2542" t="n">
        <v>50.60863876342773</v>
      </c>
      <c r="H2542" t="n">
        <v>1205.599975585938</v>
      </c>
      <c r="I2542" t="n">
        <v>66.38660430908203</v>
      </c>
      <c r="J2542" t="n">
        <v>92.32345581054688</v>
      </c>
      <c r="K2542" t="n">
        <v>126.4120330810547</v>
      </c>
      <c r="L2542" t="n">
        <v>286.0351257324219</v>
      </c>
      <c r="M2542" t="n">
        <v>120.5921020507812</v>
      </c>
      <c r="N2542" t="n">
        <v>87.17027282714844</v>
      </c>
      <c r="O2542" t="n">
        <v>54.95768737792969</v>
      </c>
      <c r="P2542" t="n">
        <v>206.7873077392578</v>
      </c>
      <c r="Q2542" t="n">
        <v>95.28542327880859</v>
      </c>
      <c r="R2542" t="n">
        <v>91.83999633789062</v>
      </c>
      <c r="S2542" t="n">
        <v>66.36181640625</v>
      </c>
      <c r="T2542" t="n">
        <v>46.82741928100586</v>
      </c>
      <c r="V2542" t="n">
        <v>55.87474822998047</v>
      </c>
      <c r="W2542" t="n">
        <v>20.96237182617188</v>
      </c>
      <c r="X2542" t="n">
        <v>57.26814270019531</v>
      </c>
      <c r="Y2542" t="n">
        <v>47.18159484863281</v>
      </c>
      <c r="Z2542" t="n">
        <v>45.00926208496094</v>
      </c>
      <c r="AA2542" t="n">
        <v>25.40036010742188</v>
      </c>
      <c r="AB2542" t="n">
        <v>40.45600891113281</v>
      </c>
      <c r="AC2542" t="n">
        <v>64.82598876953125</v>
      </c>
      <c r="AD2542" t="n">
        <v>79.74516296386719</v>
      </c>
    </row>
    <row r="2543">
      <c r="A2543" s="76" t="n">
        <v>42768</v>
      </c>
      <c r="B2543" t="n">
        <v>94.69606781005859</v>
      </c>
      <c r="C2543" t="n">
        <v>86.93281555175781</v>
      </c>
      <c r="D2543" t="n">
        <v>24.45999908447266</v>
      </c>
      <c r="E2543" t="n">
        <v>99.84999847412109</v>
      </c>
      <c r="F2543" t="n">
        <v>33.49516296386719</v>
      </c>
      <c r="G2543" t="n">
        <v>50.63399887084961</v>
      </c>
      <c r="H2543" t="n">
        <v>1216.699951171875</v>
      </c>
      <c r="I2543" t="n">
        <v>66.42463684082031</v>
      </c>
      <c r="J2543" t="n">
        <v>92.14567565917969</v>
      </c>
      <c r="K2543" t="n">
        <v>126.0940093994141</v>
      </c>
      <c r="L2543" t="n">
        <v>286.3624877929688</v>
      </c>
      <c r="M2543" t="n">
        <v>120.4863357543945</v>
      </c>
      <c r="N2543" t="n">
        <v>86.95494079589844</v>
      </c>
      <c r="O2543" t="n">
        <v>54.62793350219727</v>
      </c>
      <c r="P2543" t="n">
        <v>206.923583984375</v>
      </c>
      <c r="Q2543" t="n">
        <v>95.29376220703125</v>
      </c>
      <c r="R2543" t="n">
        <v>92.08000183105469</v>
      </c>
      <c r="S2543" t="n">
        <v>67.15281677246094</v>
      </c>
      <c r="T2543" t="n">
        <v>46.62117767333984</v>
      </c>
      <c r="V2543" t="n">
        <v>56.19132614135742</v>
      </c>
      <c r="W2543" t="n">
        <v>20.88154220581055</v>
      </c>
      <c r="X2543" t="n">
        <v>57.15952301025391</v>
      </c>
      <c r="Y2543" t="n">
        <v>47.08808898925781</v>
      </c>
      <c r="Z2543" t="n">
        <v>45.42330551147461</v>
      </c>
      <c r="AA2543" t="n">
        <v>25.70144844055176</v>
      </c>
      <c r="AB2543" t="n">
        <v>40.88290786743164</v>
      </c>
      <c r="AC2543" t="n">
        <v>64.80776214599609</v>
      </c>
      <c r="AD2543" t="n">
        <v>79.67920684814453</v>
      </c>
    </row>
    <row r="2544">
      <c r="A2544" s="76" t="n">
        <v>42769</v>
      </c>
      <c r="B2544" t="n">
        <v>94.72235107421875</v>
      </c>
      <c r="C2544" t="n">
        <v>86.91379547119141</v>
      </c>
      <c r="D2544" t="n">
        <v>24.31999969482422</v>
      </c>
      <c r="E2544" t="n">
        <v>99.87000274658203</v>
      </c>
      <c r="F2544" t="n">
        <v>33.70049667358398</v>
      </c>
      <c r="G2544" t="n">
        <v>50.83686447143555</v>
      </c>
      <c r="H2544" t="n">
        <v>1218.5</v>
      </c>
      <c r="I2544" t="n">
        <v>66.53871154785156</v>
      </c>
      <c r="J2544" t="n">
        <v>93.18932342529297</v>
      </c>
      <c r="K2544" t="n">
        <v>128.0207977294922</v>
      </c>
      <c r="L2544" t="n">
        <v>290.1318054199219</v>
      </c>
      <c r="M2544" t="n">
        <v>120.8324661254883</v>
      </c>
      <c r="N2544" t="n">
        <v>87.01111602783203</v>
      </c>
      <c r="O2544" t="n">
        <v>55.55306243896484</v>
      </c>
      <c r="P2544" t="n">
        <v>208.3499450683594</v>
      </c>
      <c r="Q2544" t="n">
        <v>95.19340515136719</v>
      </c>
      <c r="R2544" t="n">
        <v>92.31999969482422</v>
      </c>
      <c r="S2544" t="n">
        <v>67.519775390625</v>
      </c>
      <c r="T2544" t="n">
        <v>46.70188522338867</v>
      </c>
      <c r="V2544" t="n">
        <v>56.67780303955078</v>
      </c>
      <c r="W2544" t="n">
        <v>21.30366516113281</v>
      </c>
      <c r="X2544" t="n">
        <v>57.58493804931641</v>
      </c>
      <c r="Y2544" t="n">
        <v>47.39665603637695</v>
      </c>
      <c r="Z2544" t="n">
        <v>45.71657562255859</v>
      </c>
      <c r="AA2544" t="n">
        <v>25.86871910095215</v>
      </c>
      <c r="AB2544" t="n">
        <v>40.93313980102539</v>
      </c>
      <c r="AC2544" t="n">
        <v>65.09030914306641</v>
      </c>
      <c r="AD2544" t="n">
        <v>79.57561492919922</v>
      </c>
    </row>
    <row r="2545">
      <c r="A2545" s="76" t="n">
        <v>42772</v>
      </c>
      <c r="B2545" t="n">
        <v>94.99423217773438</v>
      </c>
      <c r="C2545" t="n">
        <v>86.95182800292969</v>
      </c>
      <c r="D2545" t="n">
        <v>24.30999946594238</v>
      </c>
      <c r="E2545" t="n">
        <v>99.91000366210938</v>
      </c>
      <c r="F2545" t="n">
        <v>33.62015533447266</v>
      </c>
      <c r="G2545" t="n">
        <v>50.47339248657227</v>
      </c>
      <c r="H2545" t="n">
        <v>1230</v>
      </c>
      <c r="I2545" t="n">
        <v>66.49307250976562</v>
      </c>
      <c r="J2545" t="n">
        <v>93.35066223144531</v>
      </c>
      <c r="K2545" t="n">
        <v>127.0574188232422</v>
      </c>
      <c r="L2545" t="n">
        <v>288.8877868652344</v>
      </c>
      <c r="M2545" t="n">
        <v>120.9766540527344</v>
      </c>
      <c r="N2545" t="n">
        <v>86.49613189697266</v>
      </c>
      <c r="O2545" t="n">
        <v>55.07217407226562</v>
      </c>
      <c r="P2545" t="n">
        <v>207.9774627685547</v>
      </c>
      <c r="Q2545" t="n">
        <v>95.42758178710938</v>
      </c>
      <c r="R2545" t="n">
        <v>91.04000091552734</v>
      </c>
      <c r="S2545" t="n">
        <v>67.40560913085938</v>
      </c>
      <c r="T2545" t="n">
        <v>46.57633972167969</v>
      </c>
      <c r="V2545" t="n">
        <v>56.19906616210938</v>
      </c>
      <c r="W2545" t="n">
        <v>21.20486831665039</v>
      </c>
      <c r="X2545" t="n">
        <v>57.6663932800293</v>
      </c>
      <c r="Y2545" t="n">
        <v>47.42472076416016</v>
      </c>
      <c r="Z2545" t="n">
        <v>45.46643829345703</v>
      </c>
      <c r="AA2545" t="n">
        <v>25.70981407165527</v>
      </c>
      <c r="AB2545" t="n">
        <v>40.84943389892578</v>
      </c>
      <c r="AC2545" t="n">
        <v>65.1632080078125</v>
      </c>
      <c r="AD2545" t="n">
        <v>79.34014892578125</v>
      </c>
    </row>
    <row r="2546">
      <c r="A2546" s="76" t="n">
        <v>42773</v>
      </c>
      <c r="B2546" t="n">
        <v>95.0906982421875</v>
      </c>
      <c r="C2546" t="n">
        <v>86.95182800292969</v>
      </c>
      <c r="D2546" t="n">
        <v>24.29999923706055</v>
      </c>
      <c r="E2546" t="n">
        <v>100.2600021362305</v>
      </c>
      <c r="F2546" t="n">
        <v>33.45053100585938</v>
      </c>
      <c r="G2546" t="n">
        <v>50.42266845703125</v>
      </c>
      <c r="H2546" t="n">
        <v>1234.199951171875</v>
      </c>
      <c r="I2546" t="n">
        <v>66.39421081542969</v>
      </c>
      <c r="J2546" t="n">
        <v>92.9786376953125</v>
      </c>
      <c r="K2546" t="n">
        <v>126.4961929321289</v>
      </c>
      <c r="L2546" t="n">
        <v>288.0834655761719</v>
      </c>
      <c r="M2546" t="n">
        <v>121.4189376831055</v>
      </c>
      <c r="N2546" t="n">
        <v>86.36505889892578</v>
      </c>
      <c r="O2546" t="n">
        <v>54.84317779541016</v>
      </c>
      <c r="P2546" t="n">
        <v>207.9865112304688</v>
      </c>
      <c r="Q2546" t="n">
        <v>95.3857421875</v>
      </c>
      <c r="R2546" t="n">
        <v>89.51999664306641</v>
      </c>
      <c r="S2546" t="n">
        <v>67.16912078857422</v>
      </c>
      <c r="T2546" t="n">
        <v>46.20866775512695</v>
      </c>
      <c r="V2546" t="n">
        <v>55.40369415283203</v>
      </c>
      <c r="W2546" t="n">
        <v>21.15097808837891</v>
      </c>
      <c r="X2546" t="n">
        <v>57.76596069335938</v>
      </c>
      <c r="Y2546" t="n">
        <v>47.61171722412109</v>
      </c>
      <c r="Z2546" t="n">
        <v>45.83734893798828</v>
      </c>
      <c r="AA2546" t="n">
        <v>25.65962982177734</v>
      </c>
      <c r="AB2546" t="n">
        <v>40.94988250732422</v>
      </c>
      <c r="AC2546" t="n">
        <v>65.22700500488281</v>
      </c>
      <c r="AD2546" t="n">
        <v>79.26479339599609</v>
      </c>
    </row>
    <row r="2547">
      <c r="A2547" s="76" t="n">
        <v>42774</v>
      </c>
      <c r="B2547" t="n">
        <v>95.36254119873047</v>
      </c>
      <c r="C2547" t="n">
        <v>86.95182800292969</v>
      </c>
      <c r="D2547" t="n">
        <v>24.46999931335449</v>
      </c>
      <c r="E2547" t="n">
        <v>100.2799987792969</v>
      </c>
      <c r="F2547" t="n">
        <v>33.65585708618164</v>
      </c>
      <c r="G2547" t="n">
        <v>50.50719833374023</v>
      </c>
      <c r="H2547" t="n">
        <v>1237.599975585938</v>
      </c>
      <c r="I2547" t="n">
        <v>66.43983459472656</v>
      </c>
      <c r="J2547" t="n">
        <v>92.75145721435547</v>
      </c>
      <c r="K2547" t="n">
        <v>126.271728515625</v>
      </c>
      <c r="L2547" t="n">
        <v>288.3266906738281</v>
      </c>
      <c r="M2547" t="n">
        <v>121.6208267211914</v>
      </c>
      <c r="N2547" t="n">
        <v>86.89874267578125</v>
      </c>
      <c r="O2547" t="n">
        <v>54.69663619995117</v>
      </c>
      <c r="P2547" t="n">
        <v>208.2591247558594</v>
      </c>
      <c r="Q2547" t="n">
        <v>95.611572265625</v>
      </c>
      <c r="R2547" t="n">
        <v>89.83999633789062</v>
      </c>
      <c r="S2547" t="n">
        <v>67.69915771484375</v>
      </c>
      <c r="T2547" t="n">
        <v>46.3162727355957</v>
      </c>
      <c r="V2547" t="n">
        <v>55.53498840332031</v>
      </c>
      <c r="W2547" t="n">
        <v>21.00727653503418</v>
      </c>
      <c r="X2547" t="n">
        <v>57.68450164794922</v>
      </c>
      <c r="Y2547" t="n">
        <v>47.69586563110352</v>
      </c>
      <c r="Z2547" t="n">
        <v>46.02710723876953</v>
      </c>
      <c r="AA2547" t="n">
        <v>25.8770866394043</v>
      </c>
      <c r="AB2547" t="n">
        <v>41.35167694091797</v>
      </c>
      <c r="AC2547" t="n">
        <v>65.12677001953125</v>
      </c>
      <c r="AD2547" t="n">
        <v>79.75456237792969</v>
      </c>
    </row>
    <row r="2548">
      <c r="A2548" s="76" t="n">
        <v>42775</v>
      </c>
      <c r="B2548" t="n">
        <v>95.13454437255859</v>
      </c>
      <c r="C2548" t="n">
        <v>86.95182800292969</v>
      </c>
      <c r="D2548" t="n">
        <v>24.46999931335449</v>
      </c>
      <c r="E2548" t="n">
        <v>100.6500015258789</v>
      </c>
      <c r="F2548" t="n">
        <v>33.80762100219727</v>
      </c>
      <c r="G2548" t="n">
        <v>50.71852493286133</v>
      </c>
      <c r="H2548" t="n">
        <v>1235.099975585938</v>
      </c>
      <c r="I2548" t="n">
        <v>66.53115081787109</v>
      </c>
      <c r="J2548" t="n">
        <v>93.68647766113281</v>
      </c>
      <c r="K2548" t="n">
        <v>128.0489044189453</v>
      </c>
      <c r="L2548" t="n">
        <v>291.0297241210938</v>
      </c>
      <c r="M2548" t="n">
        <v>122.0630798339844</v>
      </c>
      <c r="N2548" t="n">
        <v>87.10474395751953</v>
      </c>
      <c r="O2548" t="n">
        <v>55.68587493896484</v>
      </c>
      <c r="P2548" t="n">
        <v>209.4945831298828</v>
      </c>
      <c r="Q2548" t="n">
        <v>95.42758178710938</v>
      </c>
      <c r="R2548" t="n">
        <v>90.80000305175781</v>
      </c>
      <c r="S2548" t="n">
        <v>67.86224365234375</v>
      </c>
      <c r="T2548" t="n">
        <v>46.2983512878418</v>
      </c>
      <c r="V2548" t="n">
        <v>56.16043853759766</v>
      </c>
      <c r="W2548" t="n">
        <v>21.29467964172363</v>
      </c>
      <c r="X2548" t="n">
        <v>58.12801742553711</v>
      </c>
      <c r="Y2548" t="n">
        <v>47.84546661376953</v>
      </c>
      <c r="Z2548" t="n">
        <v>46.21687698364258</v>
      </c>
      <c r="AA2548" t="n">
        <v>25.98581314086914</v>
      </c>
      <c r="AB2548" t="n">
        <v>41.0001106262207</v>
      </c>
      <c r="AC2548" t="n">
        <v>65.36373138427734</v>
      </c>
      <c r="AD2548" t="n">
        <v>80.25372314453125</v>
      </c>
    </row>
    <row r="2549">
      <c r="A2549" s="76" t="n">
        <v>42776</v>
      </c>
      <c r="B2549" t="n">
        <v>95.11701202392578</v>
      </c>
      <c r="C2549" t="n">
        <v>86.93281555175781</v>
      </c>
      <c r="D2549" t="n">
        <v>24.78000068664551</v>
      </c>
      <c r="E2549" t="n">
        <v>100.8000030517578</v>
      </c>
      <c r="F2549" t="n">
        <v>34.12007904052734</v>
      </c>
      <c r="G2549" t="n">
        <v>50.83686447143555</v>
      </c>
      <c r="H2549" t="n">
        <v>1234.400024414062</v>
      </c>
      <c r="I2549" t="n">
        <v>66.57675170898438</v>
      </c>
      <c r="J2549" t="n">
        <v>93.62391662597656</v>
      </c>
      <c r="K2549" t="n">
        <v>129.0216217041016</v>
      </c>
      <c r="L2549" t="n">
        <v>292.5731811523438</v>
      </c>
      <c r="M2549" t="n">
        <v>122.4668884277344</v>
      </c>
      <c r="N2549" t="n">
        <v>87.64779663085938</v>
      </c>
      <c r="O2549" t="n">
        <v>56.04767227172852</v>
      </c>
      <c r="P2549" t="n">
        <v>210.3213043212891</v>
      </c>
      <c r="Q2549" t="n">
        <v>95.50282287597656</v>
      </c>
      <c r="R2549" t="n">
        <v>92</v>
      </c>
      <c r="S2549" t="n">
        <v>68.3433837890625</v>
      </c>
      <c r="T2549" t="n">
        <v>46.71981048583984</v>
      </c>
      <c r="V2549" t="n">
        <v>56.58513641357422</v>
      </c>
      <c r="W2549" t="n">
        <v>21.35755348205566</v>
      </c>
      <c r="X2549" t="n">
        <v>58.58965301513672</v>
      </c>
      <c r="Y2549" t="n">
        <v>47.98572540283203</v>
      </c>
      <c r="Z2549" t="n">
        <v>46.25138473510742</v>
      </c>
      <c r="AA2549" t="n">
        <v>26.16145324707031</v>
      </c>
      <c r="AB2549" t="n">
        <v>41.25959777832031</v>
      </c>
      <c r="AC2549" t="n">
        <v>65.49130249023438</v>
      </c>
      <c r="AD2549" t="n">
        <v>80.74347686767578</v>
      </c>
    </row>
    <row r="2550">
      <c r="A2550" s="76" t="n">
        <v>42779</v>
      </c>
      <c r="B2550" t="n">
        <v>94.97667694091797</v>
      </c>
      <c r="C2550" t="n">
        <v>86.93281555175781</v>
      </c>
      <c r="D2550" t="n">
        <v>24.53000068664551</v>
      </c>
      <c r="E2550" t="n">
        <v>100.9599990844727</v>
      </c>
      <c r="F2550" t="n">
        <v>34.22719573974609</v>
      </c>
      <c r="G2550" t="n">
        <v>51.03974533081055</v>
      </c>
      <c r="H2550" t="n">
        <v>1224.400024414062</v>
      </c>
      <c r="I2550" t="n">
        <v>66.67563629150391</v>
      </c>
      <c r="J2550" t="n">
        <v>94.25933837890625</v>
      </c>
      <c r="K2550" t="n">
        <v>129.3583221435547</v>
      </c>
      <c r="L2550" t="n">
        <v>293.4242553710938</v>
      </c>
      <c r="M2550" t="n">
        <v>123.1591262817383</v>
      </c>
      <c r="N2550" t="n">
        <v>88.04104614257812</v>
      </c>
      <c r="O2550" t="n">
        <v>56.22170257568359</v>
      </c>
      <c r="P2550" t="n">
        <v>211.4660034179688</v>
      </c>
      <c r="Q2550" t="n">
        <v>95.35233306884766</v>
      </c>
      <c r="R2550" t="n">
        <v>90.55999755859375</v>
      </c>
      <c r="S2550" t="n">
        <v>68.36783599853516</v>
      </c>
      <c r="T2550" t="n">
        <v>47.10540390014648</v>
      </c>
      <c r="V2550" t="n">
        <v>56.69324493408203</v>
      </c>
      <c r="W2550" t="n">
        <v>21.60004615783691</v>
      </c>
      <c r="X2550" t="n">
        <v>59.17798233032227</v>
      </c>
      <c r="Y2550" t="n">
        <v>48.20078277587891</v>
      </c>
      <c r="Z2550" t="n">
        <v>46.25138473510742</v>
      </c>
      <c r="AA2550" t="n">
        <v>26.28690338134766</v>
      </c>
      <c r="AB2550" t="n">
        <v>41.46050262451172</v>
      </c>
      <c r="AC2550" t="n">
        <v>65.89232635498047</v>
      </c>
      <c r="AD2550" t="n">
        <v>80.83768463134766</v>
      </c>
    </row>
    <row r="2551">
      <c r="A2551" s="76" t="n">
        <v>42780</v>
      </c>
      <c r="B2551" t="n">
        <v>94.76622009277344</v>
      </c>
      <c r="C2551" t="n">
        <v>86.95182800292969</v>
      </c>
      <c r="D2551" t="n">
        <v>24.54999923706055</v>
      </c>
      <c r="E2551" t="n">
        <v>101.25</v>
      </c>
      <c r="F2551" t="n">
        <v>34.26292037963867</v>
      </c>
      <c r="G2551" t="n">
        <v>50.96366500854492</v>
      </c>
      <c r="H2551" t="n">
        <v>1223.900024414062</v>
      </c>
      <c r="I2551" t="n">
        <v>66.72128295898438</v>
      </c>
      <c r="J2551" t="n">
        <v>95.41165161132812</v>
      </c>
      <c r="K2551" t="n">
        <v>129.7886352539062</v>
      </c>
      <c r="L2551" t="n">
        <v>294.2566833496094</v>
      </c>
      <c r="M2551" t="n">
        <v>123.5725173950195</v>
      </c>
      <c r="N2551" t="n">
        <v>88.27511596679688</v>
      </c>
      <c r="O2551" t="n">
        <v>56.35451507568359</v>
      </c>
      <c r="P2551" t="n">
        <v>212.3108825683594</v>
      </c>
      <c r="Q2551" t="n">
        <v>95.12653350830078</v>
      </c>
      <c r="R2551" t="n">
        <v>91.04000091552734</v>
      </c>
      <c r="S2551" t="n">
        <v>68.00902557373047</v>
      </c>
      <c r="T2551" t="n">
        <v>47.09645080566406</v>
      </c>
      <c r="V2551" t="n">
        <v>56.87857437133789</v>
      </c>
      <c r="W2551" t="n">
        <v>21.85152435302734</v>
      </c>
      <c r="X2551" t="n">
        <v>59.20513916015625</v>
      </c>
      <c r="Y2551" t="n">
        <v>48.35974502563477</v>
      </c>
      <c r="Z2551" t="n">
        <v>46.26000213623047</v>
      </c>
      <c r="AA2551" t="n">
        <v>26.15308952331543</v>
      </c>
      <c r="AB2551" t="n">
        <v>41.15914916992188</v>
      </c>
      <c r="AC2551" t="n">
        <v>66.41180419921875</v>
      </c>
      <c r="AD2551" t="n">
        <v>81.29917144775391</v>
      </c>
    </row>
    <row r="2552">
      <c r="A2552" s="76" t="n">
        <v>42781</v>
      </c>
      <c r="B2552" t="n">
        <v>94.61712646484375</v>
      </c>
      <c r="C2552" t="n">
        <v>86.93281555175781</v>
      </c>
      <c r="D2552" t="n">
        <v>24.67000007629395</v>
      </c>
      <c r="E2552" t="n">
        <v>101.1800003051758</v>
      </c>
      <c r="F2552" t="n">
        <v>34.53965759277344</v>
      </c>
      <c r="G2552" t="n">
        <v>51.15808486938477</v>
      </c>
      <c r="H2552" t="n">
        <v>1231.699951171875</v>
      </c>
      <c r="I2552" t="n">
        <v>66.74407958984375</v>
      </c>
      <c r="J2552" t="n">
        <v>97.10720062255859</v>
      </c>
      <c r="K2552" t="n">
        <v>130.56494140625</v>
      </c>
      <c r="L2552" t="n">
        <v>295.1732788085938</v>
      </c>
      <c r="M2552" t="n">
        <v>124.3031921386719</v>
      </c>
      <c r="N2552" t="n">
        <v>88.49982452392578</v>
      </c>
      <c r="O2552" t="n">
        <v>56.67511367797852</v>
      </c>
      <c r="P2552" t="n">
        <v>213.4192199707031</v>
      </c>
      <c r="Q2552" t="n">
        <v>95.25196838378906</v>
      </c>
      <c r="R2552" t="n">
        <v>90.87999725341797</v>
      </c>
      <c r="S2552" t="n">
        <v>67.78070068359375</v>
      </c>
      <c r="T2552" t="n">
        <v>47.03366851806641</v>
      </c>
      <c r="V2552" t="n">
        <v>56.65461730957031</v>
      </c>
      <c r="W2552" t="n">
        <v>22.02217102050781</v>
      </c>
      <c r="X2552" t="n">
        <v>59.52194976806641</v>
      </c>
      <c r="Y2552" t="n">
        <v>48.51869583129883</v>
      </c>
      <c r="Z2552" t="n">
        <v>46.68266296386719</v>
      </c>
      <c r="AA2552" t="n">
        <v>26.07781600952148</v>
      </c>
      <c r="AB2552" t="n">
        <v>41.05869293212891</v>
      </c>
      <c r="AC2552" t="n">
        <v>67.13179016113281</v>
      </c>
      <c r="AD2552" t="n">
        <v>81.72301483154297</v>
      </c>
    </row>
    <row r="2553">
      <c r="A2553" s="76" t="n">
        <v>42782</v>
      </c>
      <c r="B2553" t="n">
        <v>94.81882476806641</v>
      </c>
      <c r="C2553" t="n">
        <v>86.93281555175781</v>
      </c>
      <c r="D2553" t="n">
        <v>24.48999977111816</v>
      </c>
      <c r="E2553" t="n">
        <v>100.4400024414062</v>
      </c>
      <c r="F2553" t="n">
        <v>34.41468048095703</v>
      </c>
      <c r="G2553" t="n">
        <v>51.27643585205078</v>
      </c>
      <c r="H2553" t="n">
        <v>1240</v>
      </c>
      <c r="I2553" t="n">
        <v>66.69084930419922</v>
      </c>
      <c r="J2553" t="n">
        <v>96.45862579345703</v>
      </c>
      <c r="K2553" t="n">
        <v>130.2001647949219</v>
      </c>
      <c r="L2553" t="n">
        <v>294.8460083007812</v>
      </c>
      <c r="M2553" t="n">
        <v>124.2647705078125</v>
      </c>
      <c r="N2553" t="n">
        <v>88.28449249267578</v>
      </c>
      <c r="O2553" t="n">
        <v>56.5835075378418</v>
      </c>
      <c r="P2553" t="n">
        <v>213.2375183105469</v>
      </c>
      <c r="Q2553" t="n">
        <v>95.25196838378906</v>
      </c>
      <c r="R2553" t="n">
        <v>91.27999877929688</v>
      </c>
      <c r="S2553" t="n">
        <v>68.18029022216797</v>
      </c>
      <c r="T2553" t="n">
        <v>47.03366851806641</v>
      </c>
      <c r="V2553" t="n">
        <v>55.88246917724609</v>
      </c>
      <c r="W2553" t="n">
        <v>21.96827697753906</v>
      </c>
      <c r="X2553" t="n">
        <v>59.54003524780273</v>
      </c>
      <c r="Y2553" t="n">
        <v>48.63089752197266</v>
      </c>
      <c r="Z2553" t="n">
        <v>46.7430419921875</v>
      </c>
      <c r="AA2553" t="n">
        <v>26.18653869628906</v>
      </c>
      <c r="AB2553" t="n">
        <v>41.4688720703125</v>
      </c>
      <c r="AC2553" t="n">
        <v>67.04062652587891</v>
      </c>
      <c r="AD2553" t="n">
        <v>81.30859375</v>
      </c>
    </row>
    <row r="2554">
      <c r="A2554" s="76" t="n">
        <v>42783</v>
      </c>
      <c r="B2554" t="n">
        <v>95.029296875</v>
      </c>
      <c r="C2554" t="n">
        <v>86.95182800292969</v>
      </c>
      <c r="D2554" t="n">
        <v>24.3799991607666</v>
      </c>
      <c r="E2554" t="n">
        <v>100.9499969482422</v>
      </c>
      <c r="F2554" t="n">
        <v>34.2718505859375</v>
      </c>
      <c r="G2554" t="n">
        <v>51.14118194580078</v>
      </c>
      <c r="H2554" t="n">
        <v>1237.599975585938</v>
      </c>
      <c r="I2554" t="n">
        <v>66.75930786132812</v>
      </c>
      <c r="J2554" t="n">
        <v>96.90966033935547</v>
      </c>
      <c r="K2554" t="n">
        <v>130.1159820556641</v>
      </c>
      <c r="L2554" t="n">
        <v>295.1920471191406</v>
      </c>
      <c r="M2554" t="n">
        <v>124.8031616210938</v>
      </c>
      <c r="N2554" t="n">
        <v>88.26576232910156</v>
      </c>
      <c r="O2554" t="n">
        <v>56.40947723388672</v>
      </c>
      <c r="P2554" t="n">
        <v>213.5736389160156</v>
      </c>
      <c r="Q2554" t="n">
        <v>95.46939086914062</v>
      </c>
      <c r="R2554" t="n">
        <v>91.12000274658203</v>
      </c>
      <c r="S2554" t="n">
        <v>68.31075286865234</v>
      </c>
      <c r="T2554" t="n">
        <v>46.89916229248047</v>
      </c>
      <c r="V2554" t="n">
        <v>55.57358551025391</v>
      </c>
      <c r="W2554" t="n">
        <v>21.97726440429688</v>
      </c>
      <c r="X2554" t="n">
        <v>59.63961791992188</v>
      </c>
      <c r="Y2554" t="n">
        <v>48.79920959472656</v>
      </c>
      <c r="Z2554" t="n">
        <v>46.9759407043457</v>
      </c>
      <c r="AA2554" t="n">
        <v>26.26180839538574</v>
      </c>
      <c r="AB2554" t="n">
        <v>41.49398040771484</v>
      </c>
      <c r="AC2554" t="n">
        <v>67.13179016113281</v>
      </c>
      <c r="AD2554" t="n">
        <v>81.57231140136719</v>
      </c>
    </row>
    <row r="2555">
      <c r="A2555" s="76" t="n">
        <v>42787</v>
      </c>
      <c r="B2555" t="n">
        <v>95.02051544189453</v>
      </c>
      <c r="C2555" t="n">
        <v>86.93281555175781</v>
      </c>
      <c r="D2555" t="n">
        <v>24.29000091552734</v>
      </c>
      <c r="E2555" t="n">
        <v>101.370002746582</v>
      </c>
      <c r="F2555" t="n">
        <v>34.64678573608398</v>
      </c>
      <c r="G2555" t="n">
        <v>51.31024551391602</v>
      </c>
      <c r="H2555" t="n">
        <v>1237.5</v>
      </c>
      <c r="I2555" t="n">
        <v>66.97986602783203</v>
      </c>
      <c r="J2555" t="n">
        <v>96.39935302734375</v>
      </c>
      <c r="K2555" t="n">
        <v>131.1355285644531</v>
      </c>
      <c r="L2555" t="n">
        <v>297.5678405761719</v>
      </c>
      <c r="M2555" t="n">
        <v>125.4184646606445</v>
      </c>
      <c r="N2555" t="n">
        <v>88.84626770019531</v>
      </c>
      <c r="O2555" t="n">
        <v>56.95906448364258</v>
      </c>
      <c r="P2555" t="n">
        <v>214.8455505371094</v>
      </c>
      <c r="Q2555" t="n">
        <v>95.46104431152344</v>
      </c>
      <c r="R2555" t="n">
        <v>92.31999969482422</v>
      </c>
      <c r="S2555" t="n">
        <v>69.18326568603516</v>
      </c>
      <c r="T2555" t="n">
        <v>47.05160522460938</v>
      </c>
      <c r="V2555" t="n">
        <v>55.95194244384766</v>
      </c>
      <c r="W2555" t="n">
        <v>22.08503913879395</v>
      </c>
      <c r="X2555" t="n">
        <v>59.93829345703125</v>
      </c>
      <c r="Y2555" t="n">
        <v>49.05165863037109</v>
      </c>
      <c r="Z2555" t="n">
        <v>47.39860153198242</v>
      </c>
      <c r="AA2555" t="n">
        <v>26.62145042419434</v>
      </c>
      <c r="AB2555" t="n">
        <v>41.92926788330078</v>
      </c>
      <c r="AC2555" t="n">
        <v>67.43251800537109</v>
      </c>
      <c r="AD2555" t="n">
        <v>82.04320526123047</v>
      </c>
    </row>
    <row r="2556">
      <c r="A2556" s="76" t="n">
        <v>42788</v>
      </c>
      <c r="B2556" t="n">
        <v>95.08193206787109</v>
      </c>
      <c r="C2556" t="n">
        <v>86.93281555175781</v>
      </c>
      <c r="D2556" t="n">
        <v>24.22999954223633</v>
      </c>
      <c r="E2556" t="n">
        <v>101.3300018310547</v>
      </c>
      <c r="F2556" t="n">
        <v>34.75392150878906</v>
      </c>
      <c r="G2556" t="n">
        <v>51.31024551391602</v>
      </c>
      <c r="H2556" t="n">
        <v>1232</v>
      </c>
      <c r="I2556" t="n">
        <v>67.01029968261719</v>
      </c>
      <c r="J2556" t="n">
        <v>95.57955932617188</v>
      </c>
      <c r="K2556" t="n">
        <v>130.5555877685547</v>
      </c>
      <c r="L2556" t="n">
        <v>296.5201416015625</v>
      </c>
      <c r="M2556" t="n">
        <v>125.4665374755859</v>
      </c>
      <c r="N2556" t="n">
        <v>88.94927215576172</v>
      </c>
      <c r="O2556" t="n">
        <v>56.60640716552734</v>
      </c>
      <c r="P2556" t="n">
        <v>214.6547241210938</v>
      </c>
      <c r="Q2556" t="n">
        <v>95.63666534423828</v>
      </c>
      <c r="R2556" t="n">
        <v>90.87999725341797</v>
      </c>
      <c r="S2556" t="n">
        <v>68.95496368408203</v>
      </c>
      <c r="T2556" t="n">
        <v>47.17714691162109</v>
      </c>
      <c r="V2556" t="n">
        <v>55.10255432128906</v>
      </c>
      <c r="W2556" t="n">
        <v>22.10300064086914</v>
      </c>
      <c r="X2556" t="n">
        <v>59.7753791809082</v>
      </c>
      <c r="Y2556" t="n">
        <v>49.10775756835938</v>
      </c>
      <c r="Z2556" t="n">
        <v>47.40722274780273</v>
      </c>
      <c r="AA2556" t="n">
        <v>26.52108955383301</v>
      </c>
      <c r="AB2556" t="n">
        <v>42.10504913330078</v>
      </c>
      <c r="AC2556" t="n">
        <v>67.33229064941406</v>
      </c>
      <c r="AD2556" t="n">
        <v>82.04320526123047</v>
      </c>
    </row>
    <row r="2557">
      <c r="A2557" s="76" t="n">
        <v>42789</v>
      </c>
      <c r="B2557" t="n">
        <v>95.23977661132812</v>
      </c>
      <c r="C2557" t="n">
        <v>86.93281555175781</v>
      </c>
      <c r="D2557" t="n">
        <v>24.13999938964844</v>
      </c>
      <c r="E2557" t="n">
        <v>101.0500030517578</v>
      </c>
      <c r="F2557" t="n">
        <v>34.76284408569336</v>
      </c>
      <c r="G2557" t="n">
        <v>51.42013168334961</v>
      </c>
      <c r="H2557" t="n">
        <v>1250.199951171875</v>
      </c>
      <c r="I2557" t="n">
        <v>67.07114410400391</v>
      </c>
      <c r="J2557" t="n">
        <v>95.25363159179688</v>
      </c>
      <c r="K2557" t="n">
        <v>129.7792510986328</v>
      </c>
      <c r="L2557" t="n">
        <v>295.1732788085938</v>
      </c>
      <c r="M2557" t="n">
        <v>124.9954452514648</v>
      </c>
      <c r="N2557" t="n">
        <v>88.75264739990234</v>
      </c>
      <c r="O2557" t="n">
        <v>56.31789016723633</v>
      </c>
      <c r="P2557" t="n">
        <v>214.8001098632812</v>
      </c>
      <c r="Q2557" t="n">
        <v>95.86244964599609</v>
      </c>
      <c r="R2557" t="n">
        <v>92.23999786376953</v>
      </c>
      <c r="S2557" t="n">
        <v>69.31375885009766</v>
      </c>
      <c r="T2557" t="n">
        <v>46.91709136962891</v>
      </c>
      <c r="V2557" t="n">
        <v>55.33422088623047</v>
      </c>
      <c r="W2557" t="n">
        <v>22.10300064086914</v>
      </c>
      <c r="X2557" t="n">
        <v>59.38617324829102</v>
      </c>
      <c r="Y2557" t="n">
        <v>49.09840393066406</v>
      </c>
      <c r="Z2557" t="n">
        <v>47.51935577392578</v>
      </c>
      <c r="AA2557" t="n">
        <v>26.69672584533691</v>
      </c>
      <c r="AB2557" t="n">
        <v>42.54033279418945</v>
      </c>
      <c r="AC2557" t="n">
        <v>67.82443237304688</v>
      </c>
      <c r="AD2557" t="n">
        <v>81.487548828125</v>
      </c>
    </row>
    <row r="2558">
      <c r="A2558" s="76" t="n">
        <v>42790</v>
      </c>
      <c r="B2558" t="n">
        <v>95.59053039550781</v>
      </c>
      <c r="C2558" t="n">
        <v>86.93281555175781</v>
      </c>
      <c r="D2558" t="n">
        <v>24.19000053405762</v>
      </c>
      <c r="E2558" t="n">
        <v>101.0899963378906</v>
      </c>
      <c r="F2558" t="n">
        <v>34.35219192504883</v>
      </c>
      <c r="G2558" t="n">
        <v>51.04820251464844</v>
      </c>
      <c r="H2558" t="n">
        <v>1256.900024414062</v>
      </c>
      <c r="I2558" t="n">
        <v>67.12442779541016</v>
      </c>
      <c r="J2558" t="n">
        <v>95.44458770751953</v>
      </c>
      <c r="K2558" t="n">
        <v>129.6856994628906</v>
      </c>
      <c r="L2558" t="n">
        <v>295.6222839355469</v>
      </c>
      <c r="M2558" t="n">
        <v>125.2358093261719</v>
      </c>
      <c r="N2558" t="n">
        <v>88.60282897949219</v>
      </c>
      <c r="O2558" t="n">
        <v>56.34078216552734</v>
      </c>
      <c r="P2558" t="n">
        <v>215.0726165771484</v>
      </c>
      <c r="Q2558" t="n">
        <v>96.13842010498047</v>
      </c>
      <c r="R2558" t="n">
        <v>91.68000030517578</v>
      </c>
      <c r="S2558" t="n">
        <v>69.63996124267578</v>
      </c>
      <c r="T2558" t="n">
        <v>47.01573944091797</v>
      </c>
      <c r="V2558" t="n">
        <v>54.81685256958008</v>
      </c>
      <c r="W2558" t="n">
        <v>21.9323558807373</v>
      </c>
      <c r="X2558" t="n">
        <v>59.63961791992188</v>
      </c>
      <c r="Y2558" t="n">
        <v>49.21060943603516</v>
      </c>
      <c r="Z2558" t="n">
        <v>47.68326187133789</v>
      </c>
      <c r="AA2558" t="n">
        <v>26.83054161071777</v>
      </c>
      <c r="AB2558" t="n">
        <v>43.18488311767578</v>
      </c>
      <c r="AC2558" t="n">
        <v>68.15251922607422</v>
      </c>
      <c r="AD2558" t="n">
        <v>81.86426544189453</v>
      </c>
    </row>
    <row r="2559">
      <c r="A2559" s="76" t="n">
        <v>42793</v>
      </c>
      <c r="B2559" t="n">
        <v>95.41522216796875</v>
      </c>
      <c r="C2559" t="n">
        <v>86.93281555175781</v>
      </c>
      <c r="D2559" t="n">
        <v>24.04000091552734</v>
      </c>
      <c r="E2559" t="n">
        <v>101.129997253418</v>
      </c>
      <c r="F2559" t="n">
        <v>34.24506378173828</v>
      </c>
      <c r="G2559" t="n">
        <v>51.08201217651367</v>
      </c>
      <c r="H2559" t="n">
        <v>1257.400024414062</v>
      </c>
      <c r="I2559" t="n">
        <v>67.20806121826172</v>
      </c>
      <c r="J2559" t="n">
        <v>98.20024108886719</v>
      </c>
      <c r="K2559" t="n">
        <v>130.9484252929688</v>
      </c>
      <c r="L2559" t="n">
        <v>297.4835510253906</v>
      </c>
      <c r="M2559" t="n">
        <v>125.3896408081055</v>
      </c>
      <c r="N2559" t="n">
        <v>88.62156677246094</v>
      </c>
      <c r="O2559" t="n">
        <v>56.8399772644043</v>
      </c>
      <c r="P2559" t="n">
        <v>215.4087829589844</v>
      </c>
      <c r="Q2559" t="n">
        <v>95.87918090820312</v>
      </c>
      <c r="R2559" t="n">
        <v>91.76000213623047</v>
      </c>
      <c r="S2559" t="n">
        <v>70.00691986083984</v>
      </c>
      <c r="T2559" t="n">
        <v>46.89916229248047</v>
      </c>
      <c r="V2559" t="n">
        <v>55.28787612915039</v>
      </c>
      <c r="W2559" t="n">
        <v>22.04911613464355</v>
      </c>
      <c r="X2559" t="n">
        <v>59.85682678222656</v>
      </c>
      <c r="Y2559" t="n">
        <v>49.18256759643555</v>
      </c>
      <c r="Z2559" t="n">
        <v>47.46761703491211</v>
      </c>
      <c r="AA2559" t="n">
        <v>26.96436500549316</v>
      </c>
      <c r="AB2559" t="n">
        <v>42.9421272277832</v>
      </c>
      <c r="AC2559" t="n">
        <v>68.48062896728516</v>
      </c>
      <c r="AD2559" t="n">
        <v>81.95846557617188</v>
      </c>
    </row>
    <row r="2560">
      <c r="A2560" s="76" t="n">
        <v>42794</v>
      </c>
      <c r="B2560" t="n">
        <v>95.38888549804688</v>
      </c>
      <c r="C2560" t="n">
        <v>86.97084045410156</v>
      </c>
      <c r="D2560" t="n">
        <v>24.26000022888184</v>
      </c>
      <c r="E2560" t="n">
        <v>101.120002746582</v>
      </c>
      <c r="F2560" t="n">
        <v>33.91475296020508</v>
      </c>
      <c r="G2560" t="n">
        <v>51.00592803955078</v>
      </c>
      <c r="H2560" t="n">
        <v>1252.599975585938</v>
      </c>
      <c r="I2560" t="n">
        <v>67.15483856201172</v>
      </c>
      <c r="J2560" t="n">
        <v>97.85785675048828</v>
      </c>
      <c r="K2560" t="n">
        <v>128.9280548095703</v>
      </c>
      <c r="L2560" t="n">
        <v>294.3128356933594</v>
      </c>
      <c r="M2560" t="n">
        <v>125.0050811767578</v>
      </c>
      <c r="N2560" t="n">
        <v>88.19085693359375</v>
      </c>
      <c r="O2560" t="n">
        <v>55.93775939941406</v>
      </c>
      <c r="P2560" t="n">
        <v>214.8273468017578</v>
      </c>
      <c r="Q2560" t="n">
        <v>95.87918090820312</v>
      </c>
      <c r="R2560" t="n">
        <v>91.59999847412109</v>
      </c>
      <c r="S2560" t="n">
        <v>69.52579498291016</v>
      </c>
      <c r="T2560" t="n">
        <v>46.85432434082031</v>
      </c>
      <c r="V2560" t="n">
        <v>55.11800765991211</v>
      </c>
      <c r="W2560" t="n">
        <v>22.04013252258301</v>
      </c>
      <c r="X2560" t="n">
        <v>59.61245346069336</v>
      </c>
      <c r="Y2560" t="n">
        <v>48.94881057739258</v>
      </c>
      <c r="Z2560" t="n">
        <v>47.52798461914062</v>
      </c>
      <c r="AA2560" t="n">
        <v>26.8807201385498</v>
      </c>
      <c r="AB2560" t="n">
        <v>43.33555603027344</v>
      </c>
      <c r="AC2560" t="n">
        <v>68.34391784667969</v>
      </c>
      <c r="AD2560" t="n">
        <v>81.34626007080078</v>
      </c>
    </row>
    <row r="2561">
      <c r="A2561" s="76" t="n">
        <v>42795</v>
      </c>
      <c r="B2561" t="n">
        <v>94.94071197509766</v>
      </c>
      <c r="C2561" t="n">
        <v>86.93658447265625</v>
      </c>
      <c r="D2561" t="n">
        <v>24.43000030517578</v>
      </c>
      <c r="E2561" t="n">
        <v>101.7799987792969</v>
      </c>
      <c r="F2561" t="n">
        <v>34.44146347045898</v>
      </c>
      <c r="G2561" t="n">
        <v>51.53847503662109</v>
      </c>
      <c r="H2561" t="n">
        <v>1248.900024414062</v>
      </c>
      <c r="I2561" t="n">
        <v>67.40233612060547</v>
      </c>
      <c r="J2561" t="n">
        <v>99.07933044433594</v>
      </c>
      <c r="K2561" t="n">
        <v>131.2851409912109</v>
      </c>
      <c r="L2561" t="n">
        <v>299.2327270507812</v>
      </c>
      <c r="M2561" t="n">
        <v>126.3702926635742</v>
      </c>
      <c r="N2561" t="n">
        <v>89.38934326171875</v>
      </c>
      <c r="O2561" t="n">
        <v>56.89951324462891</v>
      </c>
      <c r="P2561" t="n">
        <v>217.8343811035156</v>
      </c>
      <c r="Q2561" t="n">
        <v>95.30213165283203</v>
      </c>
      <c r="R2561" t="n">
        <v>91.19999694824219</v>
      </c>
      <c r="S2561" t="n">
        <v>69.31375885009766</v>
      </c>
      <c r="T2561" t="n">
        <v>47.76898574829102</v>
      </c>
      <c r="V2561" t="n">
        <v>56.22220611572266</v>
      </c>
      <c r="W2561" t="n">
        <v>22.66882705688477</v>
      </c>
      <c r="X2561" t="n">
        <v>60.61715698242188</v>
      </c>
      <c r="Y2561" t="n">
        <v>49.64073181152344</v>
      </c>
      <c r="Z2561" t="n">
        <v>47.75225830078125</v>
      </c>
      <c r="AA2561" t="n">
        <v>26.81381416320801</v>
      </c>
      <c r="AB2561" t="n">
        <v>42.95050811767578</v>
      </c>
      <c r="AC2561" t="n">
        <v>69.02743530273438</v>
      </c>
      <c r="AD2561" t="n">
        <v>82.25983428955078</v>
      </c>
    </row>
    <row r="2562">
      <c r="A2562" s="76" t="n">
        <v>42796</v>
      </c>
      <c r="B2562" t="n">
        <v>94.76496887207031</v>
      </c>
      <c r="C2562" t="n">
        <v>86.93658447265625</v>
      </c>
      <c r="D2562" t="n">
        <v>24</v>
      </c>
      <c r="E2562" t="n">
        <v>102.1999969482422</v>
      </c>
      <c r="F2562" t="n">
        <v>33.83441162109375</v>
      </c>
      <c r="G2562" t="n">
        <v>51.20035552978516</v>
      </c>
      <c r="H2562" t="n">
        <v>1231.900024414062</v>
      </c>
      <c r="I2562" t="n">
        <v>67.18843841552734</v>
      </c>
      <c r="J2562" t="n">
        <v>98.70069885253906</v>
      </c>
      <c r="K2562" t="n">
        <v>129.7792510986328</v>
      </c>
      <c r="L2562" t="n">
        <v>295.7719421386719</v>
      </c>
      <c r="M2562" t="n">
        <v>125.7357482910156</v>
      </c>
      <c r="N2562" t="n">
        <v>89.10842895507812</v>
      </c>
      <c r="O2562" t="n">
        <v>56.35910034179688</v>
      </c>
      <c r="P2562" t="n">
        <v>216.4626312255859</v>
      </c>
      <c r="Q2562" t="n">
        <v>95.00107574462891</v>
      </c>
      <c r="R2562" t="n">
        <v>89.36000061035156</v>
      </c>
      <c r="S2562" t="n">
        <v>68.93864440917969</v>
      </c>
      <c r="T2562" t="n">
        <v>47.25785064697266</v>
      </c>
      <c r="V2562" t="n">
        <v>55.68941879272461</v>
      </c>
      <c r="W2562" t="n">
        <v>22.31855392456055</v>
      </c>
      <c r="X2562" t="n">
        <v>59.96544647216797</v>
      </c>
      <c r="Y2562" t="n">
        <v>49.3134651184082</v>
      </c>
      <c r="Z2562" t="n">
        <v>47.74363327026367</v>
      </c>
      <c r="AA2562" t="n">
        <v>26.73017501831055</v>
      </c>
      <c r="AB2562" t="n">
        <v>43.26021957397461</v>
      </c>
      <c r="AC2562" t="n">
        <v>68.80872344970703</v>
      </c>
      <c r="AD2562" t="n">
        <v>82.06205749511719</v>
      </c>
    </row>
    <row r="2563">
      <c r="A2563" s="76" t="n">
        <v>42797</v>
      </c>
      <c r="B2563" t="n">
        <v>94.83525085449219</v>
      </c>
      <c r="C2563" t="n">
        <v>86.95564270019531</v>
      </c>
      <c r="D2563" t="n">
        <v>24.11000061035156</v>
      </c>
      <c r="E2563" t="n">
        <v>101.5400009155273</v>
      </c>
      <c r="F2563" t="n">
        <v>34.09329605102539</v>
      </c>
      <c r="G2563" t="n">
        <v>51.50466537475586</v>
      </c>
      <c r="H2563" t="n">
        <v>1225.5</v>
      </c>
      <c r="I2563" t="n">
        <v>67.21898651123047</v>
      </c>
      <c r="J2563" t="n">
        <v>99.58963012695312</v>
      </c>
      <c r="K2563" t="n">
        <v>129.6856994628906</v>
      </c>
      <c r="L2563" t="n">
        <v>296.0619506835938</v>
      </c>
      <c r="M2563" t="n">
        <v>125.9664916992188</v>
      </c>
      <c r="N2563" t="n">
        <v>88.72455596923828</v>
      </c>
      <c r="O2563" t="n">
        <v>56.06142425537109</v>
      </c>
      <c r="P2563" t="n">
        <v>216.598876953125</v>
      </c>
      <c r="Q2563" t="n">
        <v>95.21849060058594</v>
      </c>
      <c r="R2563" t="n">
        <v>90.31999969482422</v>
      </c>
      <c r="S2563" t="n">
        <v>68.66956329345703</v>
      </c>
      <c r="T2563" t="n">
        <v>47.22197723388672</v>
      </c>
      <c r="V2563" t="n">
        <v>55.58904647827148</v>
      </c>
      <c r="W2563" t="n">
        <v>22.42632675170898</v>
      </c>
      <c r="X2563" t="n">
        <v>60.02881622314453</v>
      </c>
      <c r="Y2563" t="n">
        <v>49.4256706237793</v>
      </c>
      <c r="Z2563" t="n">
        <v>47.56249237060547</v>
      </c>
      <c r="AA2563" t="n">
        <v>26.64653778076172</v>
      </c>
      <c r="AB2563" t="n">
        <v>43.12628555297852</v>
      </c>
      <c r="AC2563" t="n">
        <v>69.08210754394531</v>
      </c>
      <c r="AD2563" t="n">
        <v>81.93961334228516</v>
      </c>
    </row>
    <row r="2564">
      <c r="A2564" s="76" t="n">
        <v>42800</v>
      </c>
      <c r="B2564" t="n">
        <v>94.79132843017578</v>
      </c>
      <c r="C2564" t="n">
        <v>86.97467041015625</v>
      </c>
      <c r="D2564" t="n">
        <v>24.04000091552734</v>
      </c>
      <c r="E2564" t="n">
        <v>101.6399993896484</v>
      </c>
      <c r="F2564" t="n">
        <v>34.11115264892578</v>
      </c>
      <c r="G2564" t="n">
        <v>51.34405136108398</v>
      </c>
      <c r="H2564" t="n">
        <v>1224.5</v>
      </c>
      <c r="I2564" t="n">
        <v>67.00508117675781</v>
      </c>
      <c r="J2564" t="n">
        <v>98.71387481689453</v>
      </c>
      <c r="K2564" t="n">
        <v>128.7971343994141</v>
      </c>
      <c r="L2564" t="n">
        <v>294.125732421875</v>
      </c>
      <c r="M2564" t="n">
        <v>125.6876678466797</v>
      </c>
      <c r="N2564" t="n">
        <v>88.62156677246094</v>
      </c>
      <c r="O2564" t="n">
        <v>55.8736457824707</v>
      </c>
      <c r="P2564" t="n">
        <v>215.9538726806641</v>
      </c>
      <c r="Q2564" t="n">
        <v>95.11813354492188</v>
      </c>
      <c r="R2564" t="n">
        <v>90.23999786376953</v>
      </c>
      <c r="S2564" t="n">
        <v>68.35968017578125</v>
      </c>
      <c r="T2564" t="n">
        <v>46.91709136962891</v>
      </c>
      <c r="V2564" t="n">
        <v>55.71259307861328</v>
      </c>
      <c r="W2564" t="n">
        <v>22.25568199157715</v>
      </c>
      <c r="X2564" t="n">
        <v>59.88398742675781</v>
      </c>
      <c r="Y2564" t="n">
        <v>49.35086822509766</v>
      </c>
      <c r="Z2564" t="n">
        <v>47.35547256469727</v>
      </c>
      <c r="AA2564" t="n">
        <v>26.53781318664551</v>
      </c>
      <c r="AB2564" t="n">
        <v>43.04257965087891</v>
      </c>
      <c r="AC2564" t="n">
        <v>68.81784057617188</v>
      </c>
      <c r="AD2564" t="n">
        <v>81.67589569091797</v>
      </c>
    </row>
    <row r="2565">
      <c r="A2565" s="76" t="n">
        <v>42801</v>
      </c>
      <c r="B2565" t="n">
        <v>94.66828918457031</v>
      </c>
      <c r="C2565" t="n">
        <v>86.93658447265625</v>
      </c>
      <c r="D2565" t="n">
        <v>23.81999969482422</v>
      </c>
      <c r="E2565" t="n">
        <v>101.8099975585938</v>
      </c>
      <c r="F2565" t="n">
        <v>34.14686965942383</v>
      </c>
      <c r="G2565" t="n">
        <v>51.16653823852539</v>
      </c>
      <c r="H2565" t="n">
        <v>1215.099975585938</v>
      </c>
      <c r="I2565" t="n">
        <v>66.56964874267578</v>
      </c>
      <c r="J2565" t="n">
        <v>97.13352966308594</v>
      </c>
      <c r="K2565" t="n">
        <v>127.9553451538086</v>
      </c>
      <c r="L2565" t="n">
        <v>292.619873046875</v>
      </c>
      <c r="M2565" t="n">
        <v>125.4761428833008</v>
      </c>
      <c r="N2565" t="n">
        <v>88.26576232910156</v>
      </c>
      <c r="O2565" t="n">
        <v>55.31032180786133</v>
      </c>
      <c r="P2565" t="n">
        <v>215.3088684082031</v>
      </c>
      <c r="Q2565" t="n">
        <v>94.95092010498047</v>
      </c>
      <c r="R2565" t="n">
        <v>90.16000366210938</v>
      </c>
      <c r="S2565" t="n">
        <v>68.03350830078125</v>
      </c>
      <c r="T2565" t="n">
        <v>46.65703964233398</v>
      </c>
      <c r="V2565" t="n">
        <v>55.2183952331543</v>
      </c>
      <c r="W2565" t="n">
        <v>22.19281005859375</v>
      </c>
      <c r="X2565" t="n">
        <v>59.7120361328125</v>
      </c>
      <c r="Y2565" t="n">
        <v>49.35086822509766</v>
      </c>
      <c r="Z2565" t="n">
        <v>47.29509353637695</v>
      </c>
      <c r="AA2565" t="n">
        <v>26.4458179473877</v>
      </c>
      <c r="AB2565" t="n">
        <v>43.01747131347656</v>
      </c>
      <c r="AC2565" t="n">
        <v>68.33480072021484</v>
      </c>
      <c r="AD2565" t="n">
        <v>81.41219329833984</v>
      </c>
    </row>
    <row r="2566">
      <c r="A2566" s="76" t="n">
        <v>42802</v>
      </c>
      <c r="B2566" t="n">
        <v>94.4398193359375</v>
      </c>
      <c r="C2566" t="n">
        <v>86.93658447265625</v>
      </c>
      <c r="D2566" t="n">
        <v>23.45999908447266</v>
      </c>
      <c r="E2566" t="n">
        <v>102.0699996948242</v>
      </c>
      <c r="F2566" t="n">
        <v>33.82548141479492</v>
      </c>
      <c r="G2566" t="n">
        <v>50.98057174682617</v>
      </c>
      <c r="H2566" t="n">
        <v>1208.5</v>
      </c>
      <c r="I2566" t="n">
        <v>66.12654113769531</v>
      </c>
      <c r="J2566" t="n">
        <v>97.99612426757812</v>
      </c>
      <c r="K2566" t="n">
        <v>127.1135025024414</v>
      </c>
      <c r="L2566" t="n">
        <v>291.0765380859375</v>
      </c>
      <c r="M2566" t="n">
        <v>125.6972885131836</v>
      </c>
      <c r="N2566" t="n">
        <v>88.48109436035156</v>
      </c>
      <c r="O2566" t="n">
        <v>55.03096771240234</v>
      </c>
      <c r="P2566" t="n">
        <v>214.9091186523438</v>
      </c>
      <c r="Q2566" t="n">
        <v>94.54109954833984</v>
      </c>
      <c r="R2566" t="n">
        <v>85.36000061035156</v>
      </c>
      <c r="S2566" t="n">
        <v>66.77768707275391</v>
      </c>
      <c r="T2566" t="n">
        <v>46.65703964233398</v>
      </c>
      <c r="V2566" t="n">
        <v>53.78215026855469</v>
      </c>
      <c r="W2566" t="n">
        <v>22.2017936706543</v>
      </c>
      <c r="X2566" t="n">
        <v>59.50383758544922</v>
      </c>
      <c r="Y2566" t="n">
        <v>49.40697479248047</v>
      </c>
      <c r="Z2566" t="n">
        <v>47.19158554077148</v>
      </c>
      <c r="AA2566" t="n">
        <v>26.05271911621094</v>
      </c>
      <c r="AB2566" t="n">
        <v>42.39802169799805</v>
      </c>
      <c r="AC2566" t="n">
        <v>68.60820770263672</v>
      </c>
      <c r="AD2566" t="n">
        <v>81.75124359130859</v>
      </c>
    </row>
    <row r="2567">
      <c r="A2567" s="76" t="n">
        <v>42803</v>
      </c>
      <c r="B2567" t="n">
        <v>94.14983367919922</v>
      </c>
      <c r="C2567" t="n">
        <v>86.93658447265625</v>
      </c>
      <c r="D2567" t="n">
        <v>23.29999923706055</v>
      </c>
      <c r="E2567" t="n">
        <v>101.8499984741211</v>
      </c>
      <c r="F2567" t="n">
        <v>33.55765151977539</v>
      </c>
      <c r="G2567" t="n">
        <v>51.17499542236328</v>
      </c>
      <c r="H2567" t="n">
        <v>1202.400024414062</v>
      </c>
      <c r="I2567" t="n">
        <v>65.95084381103516</v>
      </c>
      <c r="J2567" t="n">
        <v>98.35170745849609</v>
      </c>
      <c r="K2567" t="n">
        <v>126.6084289550781</v>
      </c>
      <c r="L2567" t="n">
        <v>289.972900390625</v>
      </c>
      <c r="M2567" t="n">
        <v>125.7934265136719</v>
      </c>
      <c r="N2567" t="n">
        <v>88.677734375</v>
      </c>
      <c r="O2567" t="n">
        <v>54.56840133666992</v>
      </c>
      <c r="P2567" t="n">
        <v>215.1816558837891</v>
      </c>
      <c r="Q2567" t="n">
        <v>94.29022979736328</v>
      </c>
      <c r="R2567" t="n">
        <v>84.23999786376953</v>
      </c>
      <c r="S2567" t="n">
        <v>65.77469635009766</v>
      </c>
      <c r="T2567" t="n">
        <v>46.51356506347656</v>
      </c>
      <c r="V2567" t="n">
        <v>54.13733673095703</v>
      </c>
      <c r="W2567" t="n">
        <v>22.28262138366699</v>
      </c>
      <c r="X2567" t="n">
        <v>59.23227691650391</v>
      </c>
      <c r="Y2567" t="n">
        <v>49.39762878417969</v>
      </c>
      <c r="Z2567" t="n">
        <v>47.26921844482422</v>
      </c>
      <c r="AA2567" t="n">
        <v>25.71817970275879</v>
      </c>
      <c r="AB2567" t="n">
        <v>42.30595016479492</v>
      </c>
      <c r="AC2567" t="n">
        <v>68.98187255859375</v>
      </c>
      <c r="AD2567" t="n">
        <v>81.67589569091797</v>
      </c>
    </row>
    <row r="2568">
      <c r="A2568" s="76" t="n">
        <v>42804</v>
      </c>
      <c r="B2568" t="n">
        <v>94.2904052734375</v>
      </c>
      <c r="C2568" t="n">
        <v>86.95564270019531</v>
      </c>
      <c r="D2568" t="n">
        <v>23.21999931335449</v>
      </c>
      <c r="E2568" t="n">
        <v>101.25</v>
      </c>
      <c r="F2568" t="n">
        <v>33.93260955810547</v>
      </c>
      <c r="G2568" t="n">
        <v>51.60609817504883</v>
      </c>
      <c r="H2568" t="n">
        <v>1200.699951171875</v>
      </c>
      <c r="I2568" t="n">
        <v>65.92793273925781</v>
      </c>
      <c r="J2568" t="n">
        <v>98.96737670898438</v>
      </c>
      <c r="K2568" t="n">
        <v>127.1696548461914</v>
      </c>
      <c r="L2568" t="n">
        <v>291.4039001464844</v>
      </c>
      <c r="M2568" t="n">
        <v>126.3221969604492</v>
      </c>
      <c r="N2568" t="n">
        <v>88.95863342285156</v>
      </c>
      <c r="O2568" t="n">
        <v>54.90729904174805</v>
      </c>
      <c r="P2568" t="n">
        <v>215.9356994628906</v>
      </c>
      <c r="Q2568" t="n">
        <v>94.46582794189453</v>
      </c>
      <c r="R2568" t="n">
        <v>82.31999969482422</v>
      </c>
      <c r="S2568" t="n">
        <v>65.57083129882812</v>
      </c>
      <c r="T2568" t="n">
        <v>46.72878265380859</v>
      </c>
      <c r="V2568" t="n">
        <v>54.06012344360352</v>
      </c>
      <c r="W2568" t="n">
        <v>22.26466369628906</v>
      </c>
      <c r="X2568" t="n">
        <v>59.59435653686523</v>
      </c>
      <c r="Y2568" t="n">
        <v>49.65943145751953</v>
      </c>
      <c r="Z2568" t="n">
        <v>47.48486328125</v>
      </c>
      <c r="AA2568" t="n">
        <v>25.69308662414551</v>
      </c>
      <c r="AB2568" t="n">
        <v>42.65751647949219</v>
      </c>
      <c r="AC2568" t="n">
        <v>69.24615478515625</v>
      </c>
      <c r="AD2568" t="n">
        <v>81.79833221435547</v>
      </c>
    </row>
    <row r="2569">
      <c r="A2569" s="76" t="n">
        <v>42807</v>
      </c>
      <c r="B2569" t="n">
        <v>94.13227081298828</v>
      </c>
      <c r="C2569" t="n">
        <v>86.93658447265625</v>
      </c>
      <c r="D2569" t="n">
        <v>23.18000030517578</v>
      </c>
      <c r="E2569" t="n">
        <v>101.379997253418</v>
      </c>
      <c r="F2569" t="n">
        <v>34.40575790405273</v>
      </c>
      <c r="G2569" t="n">
        <v>51.87660598754883</v>
      </c>
      <c r="H2569" t="n">
        <v>1202.400024414062</v>
      </c>
      <c r="I2569" t="n">
        <v>65.98140716552734</v>
      </c>
      <c r="J2569" t="n">
        <v>98.97066497802734</v>
      </c>
      <c r="K2569" t="n">
        <v>127.4689331054688</v>
      </c>
      <c r="L2569" t="n">
        <v>291.8903503417969</v>
      </c>
      <c r="M2569" t="n">
        <v>126.5337677001953</v>
      </c>
      <c r="N2569" t="n">
        <v>89.26762390136719</v>
      </c>
      <c r="O2569" t="n">
        <v>55.12255859375</v>
      </c>
      <c r="P2569" t="n">
        <v>216.0447387695312</v>
      </c>
      <c r="Q2569" t="n">
        <v>94.24845123291016</v>
      </c>
      <c r="R2569" t="n">
        <v>82.23999786376953</v>
      </c>
      <c r="S2569" t="n">
        <v>65.73393249511719</v>
      </c>
      <c r="T2569" t="n">
        <v>46.86328506469727</v>
      </c>
      <c r="V2569" t="n">
        <v>54.06784439086914</v>
      </c>
      <c r="W2569" t="n">
        <v>22.31855392456055</v>
      </c>
      <c r="X2569" t="n">
        <v>59.55815124511719</v>
      </c>
      <c r="Y2569" t="n">
        <v>49.70616912841797</v>
      </c>
      <c r="Z2569" t="n">
        <v>47.51935577392578</v>
      </c>
      <c r="AA2569" t="n">
        <v>25.72654151916504</v>
      </c>
      <c r="AB2569" t="n">
        <v>42.78308486938477</v>
      </c>
      <c r="AC2569" t="n">
        <v>69.19148254394531</v>
      </c>
      <c r="AD2569" t="n">
        <v>82.01495361328125</v>
      </c>
    </row>
    <row r="2570">
      <c r="A2570" s="76" t="n">
        <v>42808</v>
      </c>
      <c r="B2570" t="n">
        <v>94.16741180419922</v>
      </c>
      <c r="C2570" t="n">
        <v>86.93658447265625</v>
      </c>
      <c r="D2570" t="n">
        <v>23.04999923706055</v>
      </c>
      <c r="E2570" t="n">
        <v>101.6999969482422</v>
      </c>
      <c r="F2570" t="n">
        <v>34.20935821533203</v>
      </c>
      <c r="G2570" t="n">
        <v>51.47930526733398</v>
      </c>
      <c r="H2570" t="n">
        <v>1201.900024414062</v>
      </c>
      <c r="I2570" t="n">
        <v>65.78281402587891</v>
      </c>
      <c r="J2570" t="n">
        <v>98.11135864257812</v>
      </c>
      <c r="K2570" t="n">
        <v>126.8609924316406</v>
      </c>
      <c r="L2570" t="n">
        <v>290.7772521972656</v>
      </c>
      <c r="M2570" t="n">
        <v>126.2260589599609</v>
      </c>
      <c r="N2570" t="n">
        <v>89.07097625732422</v>
      </c>
      <c r="O2570" t="n">
        <v>54.88898086547852</v>
      </c>
      <c r="P2570" t="n">
        <v>215.2179718017578</v>
      </c>
      <c r="Q2570" t="n">
        <v>94.18153381347656</v>
      </c>
      <c r="R2570" t="n">
        <v>81.51999664306641</v>
      </c>
      <c r="S2570" t="n">
        <v>65.71759796142578</v>
      </c>
      <c r="T2570" t="n">
        <v>46.45975875854492</v>
      </c>
      <c r="V2570" t="n">
        <v>53.45782852172852</v>
      </c>
      <c r="W2570" t="n">
        <v>22.25568199157715</v>
      </c>
      <c r="X2570" t="n">
        <v>58.99694442749023</v>
      </c>
      <c r="Y2570" t="n">
        <v>49.59397506713867</v>
      </c>
      <c r="Z2570" t="n">
        <v>47.38135528564453</v>
      </c>
      <c r="AA2570" t="n">
        <v>25.69308662414551</v>
      </c>
      <c r="AB2570" t="n">
        <v>42.74123382568359</v>
      </c>
      <c r="AC2570" t="n">
        <v>68.93629455566406</v>
      </c>
      <c r="AD2570" t="n">
        <v>81.99612426757812</v>
      </c>
    </row>
    <row r="2571">
      <c r="A2571" s="76" t="n">
        <v>42809</v>
      </c>
      <c r="B2571" t="n">
        <v>94.71221923828125</v>
      </c>
      <c r="C2571" t="n">
        <v>86.95564270019531</v>
      </c>
      <c r="D2571" t="n">
        <v>23.30999946594238</v>
      </c>
      <c r="E2571" t="n">
        <v>100.7399978637695</v>
      </c>
      <c r="F2571" t="n">
        <v>35.10208129882812</v>
      </c>
      <c r="G2571" t="n">
        <v>52.21472930908203</v>
      </c>
      <c r="H2571" t="n">
        <v>1200.099975585938</v>
      </c>
      <c r="I2571" t="n">
        <v>66.69186401367188</v>
      </c>
      <c r="J2571" t="n">
        <v>99.57316589355469</v>
      </c>
      <c r="K2571" t="n">
        <v>128.8252258300781</v>
      </c>
      <c r="L2571" t="n">
        <v>294.668212890625</v>
      </c>
      <c r="M2571" t="n">
        <v>127.0048675537109</v>
      </c>
      <c r="N2571" t="n">
        <v>89.54851531982422</v>
      </c>
      <c r="O2571" t="n">
        <v>55.72250747680664</v>
      </c>
      <c r="P2571" t="n">
        <v>217.0803833007812</v>
      </c>
      <c r="Q2571" t="n">
        <v>95.03453063964844</v>
      </c>
      <c r="R2571" t="n">
        <v>83.04000091552734</v>
      </c>
      <c r="S2571" t="n">
        <v>67.04680633544922</v>
      </c>
      <c r="T2571" t="n">
        <v>47.20404434204102</v>
      </c>
      <c r="V2571" t="n">
        <v>54.64696884155273</v>
      </c>
      <c r="W2571" t="n">
        <v>22.21975708007812</v>
      </c>
      <c r="X2571" t="n">
        <v>59.66675567626953</v>
      </c>
      <c r="Y2571" t="n">
        <v>49.93058395385742</v>
      </c>
      <c r="Z2571" t="n">
        <v>47.73501586914062</v>
      </c>
      <c r="AA2571" t="n">
        <v>26.18653869628906</v>
      </c>
      <c r="AB2571" t="n">
        <v>43.42763519287109</v>
      </c>
      <c r="AC2571" t="n">
        <v>69.80210113525391</v>
      </c>
      <c r="AD2571" t="n">
        <v>82.42936706542969</v>
      </c>
    </row>
    <row r="2572">
      <c r="A2572" s="76" t="n">
        <v>42810</v>
      </c>
      <c r="B2572" t="n">
        <v>94.60677337646484</v>
      </c>
      <c r="C2572" t="n">
        <v>86.97467041015625</v>
      </c>
      <c r="D2572" t="n">
        <v>23.34000015258789</v>
      </c>
      <c r="E2572" t="n">
        <v>100.2699966430664</v>
      </c>
      <c r="F2572" t="n">
        <v>35.31633377075195</v>
      </c>
      <c r="G2572" t="n">
        <v>52.46831130981445</v>
      </c>
      <c r="H2572" t="n">
        <v>1226.5</v>
      </c>
      <c r="I2572" t="n">
        <v>66.50090026855469</v>
      </c>
      <c r="J2572" t="n">
        <v>98.30562591552734</v>
      </c>
      <c r="K2572" t="n">
        <v>128.9935913085938</v>
      </c>
      <c r="L2572" t="n">
        <v>294.4718322753906</v>
      </c>
      <c r="M2572" t="n">
        <v>126.9183120727539</v>
      </c>
      <c r="N2572" t="n">
        <v>89.83876037597656</v>
      </c>
      <c r="O2572" t="n">
        <v>55.83243179321289</v>
      </c>
      <c r="P2572" t="n">
        <v>216.6533813476562</v>
      </c>
      <c r="Q2572" t="n">
        <v>94.96759796142578</v>
      </c>
      <c r="R2572" t="n">
        <v>82.87999725341797</v>
      </c>
      <c r="S2572" t="n">
        <v>66.91630554199219</v>
      </c>
      <c r="T2572" t="n">
        <v>46.8812255859375</v>
      </c>
      <c r="V2572" t="n">
        <v>54.26089096069336</v>
      </c>
      <c r="W2572" t="n">
        <v>22.25568199157715</v>
      </c>
      <c r="X2572" t="n">
        <v>59.39522933959961</v>
      </c>
      <c r="Y2572" t="n">
        <v>49.95864105224609</v>
      </c>
      <c r="Z2572" t="n">
        <v>47.80401611328125</v>
      </c>
      <c r="AA2572" t="n">
        <v>26.12799453735352</v>
      </c>
      <c r="AB2572" t="n">
        <v>42.95050811767578</v>
      </c>
      <c r="AC2572" t="n">
        <v>69.127685546875</v>
      </c>
      <c r="AD2572" t="n">
        <v>82.41996002197266</v>
      </c>
    </row>
    <row r="2573">
      <c r="A2573" s="76" t="n">
        <v>42811</v>
      </c>
      <c r="B2573" t="n">
        <v>94.80889892578125</v>
      </c>
      <c r="C2573" t="n">
        <v>86.97467041015625</v>
      </c>
      <c r="D2573" t="n">
        <v>23.40999984741211</v>
      </c>
      <c r="E2573" t="n">
        <v>100.3000030517578</v>
      </c>
      <c r="F2573" t="n">
        <v>35.25384521484375</v>
      </c>
      <c r="G2573" t="n">
        <v>52.60356903076172</v>
      </c>
      <c r="H2573" t="n">
        <v>1229.800048828125</v>
      </c>
      <c r="I2573" t="n">
        <v>66.52382659912109</v>
      </c>
      <c r="J2573" t="n">
        <v>97.21584320068359</v>
      </c>
      <c r="K2573" t="n">
        <v>129.5080413818359</v>
      </c>
      <c r="L2573" t="n">
        <v>294.671630859375</v>
      </c>
      <c r="M2573" t="n">
        <v>126.8739929199219</v>
      </c>
      <c r="N2573" t="n">
        <v>89.904296875</v>
      </c>
      <c r="O2573" t="n">
        <v>55.99042129516602</v>
      </c>
      <c r="P2573" t="n">
        <v>216.2729034423828</v>
      </c>
      <c r="Q2573" t="n">
        <v>95.17668914794922</v>
      </c>
      <c r="R2573" t="n">
        <v>82.63999938964844</v>
      </c>
      <c r="S2573" t="n">
        <v>67.22620391845703</v>
      </c>
      <c r="T2573" t="n">
        <v>47.08273315429688</v>
      </c>
      <c r="V2573" t="n">
        <v>54.22127151489258</v>
      </c>
      <c r="W2573" t="n">
        <v>22.03756332397461</v>
      </c>
      <c r="X2573" t="n">
        <v>59.71982574462891</v>
      </c>
      <c r="Y2573" t="n">
        <v>50.06657791137695</v>
      </c>
      <c r="Z2573" t="n">
        <v>47.67394638061523</v>
      </c>
      <c r="AA2573" t="n">
        <v>26.17681312561035</v>
      </c>
      <c r="AB2573" t="n">
        <v>43.20943832397461</v>
      </c>
      <c r="AC2573" t="n">
        <v>68.74720001220703</v>
      </c>
      <c r="AD2573" t="n">
        <v>82.52479553222656</v>
      </c>
    </row>
    <row r="2574">
      <c r="A2574" s="76" t="n">
        <v>42814</v>
      </c>
      <c r="B2574" t="n">
        <v>94.94950103759766</v>
      </c>
      <c r="C2574" t="n">
        <v>86.95564270019531</v>
      </c>
      <c r="D2574" t="n">
        <v>23.43000030517578</v>
      </c>
      <c r="E2574" t="n">
        <v>100.4100036621094</v>
      </c>
      <c r="F2574" t="n">
        <v>35.66449356079102</v>
      </c>
      <c r="G2574" t="n">
        <v>52.49367141723633</v>
      </c>
      <c r="H2574" t="n">
        <v>1233.599975585938</v>
      </c>
      <c r="I2574" t="n">
        <v>66.39393615722656</v>
      </c>
      <c r="J2574" t="n">
        <v>97.64386749267578</v>
      </c>
      <c r="K2574" t="n">
        <v>128.9468383789062</v>
      </c>
      <c r="L2574" t="n">
        <v>293.6492919921875</v>
      </c>
      <c r="M2574" t="n">
        <v>126.9896240234375</v>
      </c>
      <c r="N2574" t="n">
        <v>89.61403656005859</v>
      </c>
      <c r="O2574" t="n">
        <v>55.83425903320312</v>
      </c>
      <c r="P2574" t="n">
        <v>216.0356750488281</v>
      </c>
      <c r="Q2574" t="n">
        <v>95.31887054443359</v>
      </c>
      <c r="R2574" t="n">
        <v>82.16000366210938</v>
      </c>
      <c r="S2574" t="n">
        <v>67.16912078857422</v>
      </c>
      <c r="T2574" t="n">
        <v>47.34360504150391</v>
      </c>
      <c r="V2574" t="n">
        <v>54.14358139038086</v>
      </c>
      <c r="W2574" t="n">
        <v>21.85729217529297</v>
      </c>
      <c r="X2574" t="n">
        <v>59.61071014404297</v>
      </c>
      <c r="Y2574" t="n">
        <v>50.11352157592773</v>
      </c>
      <c r="Z2574" t="n">
        <v>47.76932907104492</v>
      </c>
      <c r="AA2574" t="n">
        <v>26.20206642150879</v>
      </c>
      <c r="AB2574" t="n">
        <v>42.92266082763672</v>
      </c>
      <c r="AC2574" t="n">
        <v>68.64656066894531</v>
      </c>
      <c r="AD2574" t="n">
        <v>82.32643127441406</v>
      </c>
    </row>
    <row r="2575">
      <c r="A2575" s="76" t="n">
        <v>42815</v>
      </c>
      <c r="B2575" t="n">
        <v>95.14279937744141</v>
      </c>
      <c r="C2575" t="n">
        <v>86.97467041015625</v>
      </c>
      <c r="D2575" t="n">
        <v>23.31999969482422</v>
      </c>
      <c r="E2575" t="n">
        <v>99.80999755859375</v>
      </c>
      <c r="F2575" t="n">
        <v>35.27170181274414</v>
      </c>
      <c r="G2575" t="n">
        <v>52.25698471069336</v>
      </c>
      <c r="H2575" t="n">
        <v>1246.099975585938</v>
      </c>
      <c r="I2575" t="n">
        <v>65.92031097412109</v>
      </c>
      <c r="J2575" t="n">
        <v>94.94085693359375</v>
      </c>
      <c r="K2575" t="n">
        <v>125.3082885742188</v>
      </c>
      <c r="L2575" t="n">
        <v>287.5912780761719</v>
      </c>
      <c r="M2575" t="n">
        <v>125.0627365112305</v>
      </c>
      <c r="N2575" t="n">
        <v>88.94927215576172</v>
      </c>
      <c r="O2575" t="n">
        <v>54.3460807800293</v>
      </c>
      <c r="P2575" t="n">
        <v>213.2618713378906</v>
      </c>
      <c r="Q2575" t="n">
        <v>95.3857421875</v>
      </c>
      <c r="R2575" t="n">
        <v>80.87999725341797</v>
      </c>
      <c r="S2575" t="n">
        <v>66.87556457519531</v>
      </c>
      <c r="T2575" t="n">
        <v>46.55199432373047</v>
      </c>
      <c r="V2575" t="n">
        <v>53.76295471191406</v>
      </c>
      <c r="W2575" t="n">
        <v>21.24438858032227</v>
      </c>
      <c r="X2575" t="n">
        <v>58.70144653320312</v>
      </c>
      <c r="Y2575" t="n">
        <v>49.38138198852539</v>
      </c>
      <c r="Z2575" t="n">
        <v>47.72595596313477</v>
      </c>
      <c r="AA2575" t="n">
        <v>26.15997886657715</v>
      </c>
      <c r="AB2575" t="n">
        <v>43.52993774414062</v>
      </c>
      <c r="AC2575" t="n">
        <v>68.10691833496094</v>
      </c>
      <c r="AD2575" t="n">
        <v>81.28730010986328</v>
      </c>
    </row>
    <row r="2576">
      <c r="A2576" s="76" t="n">
        <v>42816</v>
      </c>
      <c r="B2576" t="n">
        <v>95.27464294433594</v>
      </c>
      <c r="C2576" t="n">
        <v>86.97467041015625</v>
      </c>
      <c r="D2576" t="n">
        <v>23.28000068664551</v>
      </c>
      <c r="E2576" t="n">
        <v>99.68000030517578</v>
      </c>
      <c r="F2576" t="n">
        <v>35.44132232666016</v>
      </c>
      <c r="G2576" t="n">
        <v>52.26544189453125</v>
      </c>
      <c r="H2576" t="n">
        <v>1249.300048828125</v>
      </c>
      <c r="I2576" t="n">
        <v>66.08071899414062</v>
      </c>
      <c r="J2576" t="n">
        <v>95.451171875</v>
      </c>
      <c r="K2576" t="n">
        <v>125.3363952636719</v>
      </c>
      <c r="L2576" t="n">
        <v>288.2383117675781</v>
      </c>
      <c r="M2576" t="n">
        <v>125.9105682373047</v>
      </c>
      <c r="N2576" t="n">
        <v>88.9305419921875</v>
      </c>
      <c r="O2576" t="n">
        <v>54.30015563964844</v>
      </c>
      <c r="P2576" t="n">
        <v>213.7637023925781</v>
      </c>
      <c r="Q2576" t="n">
        <v>95.54466247558594</v>
      </c>
      <c r="R2576" t="n">
        <v>80.95999908447266</v>
      </c>
      <c r="S2576" t="n">
        <v>66.83859252929688</v>
      </c>
      <c r="T2576" t="n">
        <v>46.68692016601562</v>
      </c>
      <c r="V2576" t="n">
        <v>53.68527984619141</v>
      </c>
      <c r="W2576" t="n">
        <v>21.19932556152344</v>
      </c>
      <c r="X2576" t="n">
        <v>58.91058731079102</v>
      </c>
      <c r="Y2576" t="n">
        <v>49.69112777709961</v>
      </c>
      <c r="Z2576" t="n">
        <v>47.63059234619141</v>
      </c>
      <c r="AA2576" t="n">
        <v>26.21889686584473</v>
      </c>
      <c r="AB2576" t="n">
        <v>43.74079895019531</v>
      </c>
      <c r="AC2576" t="n">
        <v>68.12522125244141</v>
      </c>
      <c r="AD2576" t="n">
        <v>81.38178253173828</v>
      </c>
    </row>
    <row r="2577">
      <c r="A2577" s="76" t="n">
        <v>42817</v>
      </c>
      <c r="B2577" t="n">
        <v>95.30100250244141</v>
      </c>
      <c r="C2577" t="n">
        <v>86.95564270019531</v>
      </c>
      <c r="D2577" t="n">
        <v>23.25</v>
      </c>
      <c r="E2577" t="n">
        <v>99.76000213623047</v>
      </c>
      <c r="F2577" t="n">
        <v>35.45024490356445</v>
      </c>
      <c r="G2577" t="n">
        <v>52.38378524780273</v>
      </c>
      <c r="H2577" t="n">
        <v>1246.900024414062</v>
      </c>
      <c r="I2577" t="n">
        <v>66.10363006591797</v>
      </c>
      <c r="J2577" t="n">
        <v>95.14498901367188</v>
      </c>
      <c r="K2577" t="n">
        <v>126.0659255981445</v>
      </c>
      <c r="L2577" t="n">
        <v>288.9135131835938</v>
      </c>
      <c r="M2577" t="n">
        <v>125.5926208496094</v>
      </c>
      <c r="N2577" t="n">
        <v>89.024169921875</v>
      </c>
      <c r="O2577" t="n">
        <v>54.54358291625977</v>
      </c>
      <c r="P2577" t="n">
        <v>213.5356140136719</v>
      </c>
      <c r="Q2577" t="n">
        <v>95.43592834472656</v>
      </c>
      <c r="R2577" t="n">
        <v>80.08000183105469</v>
      </c>
      <c r="S2577" t="n">
        <v>67.33145141601562</v>
      </c>
      <c r="T2577" t="n">
        <v>46.88482666015625</v>
      </c>
      <c r="V2577" t="n">
        <v>53.46776580810547</v>
      </c>
      <c r="W2577" t="n">
        <v>21.24438858032227</v>
      </c>
      <c r="X2577" t="n">
        <v>58.82875823974609</v>
      </c>
      <c r="Y2577" t="n">
        <v>49.55971908569336</v>
      </c>
      <c r="Z2577" t="n">
        <v>47.52653503417969</v>
      </c>
      <c r="AA2577" t="n">
        <v>26.4124927520752</v>
      </c>
      <c r="AB2577" t="n">
        <v>43.60585784912109</v>
      </c>
      <c r="AC2577" t="n">
        <v>67.91482543945312</v>
      </c>
      <c r="AD2577" t="n">
        <v>81.57071685791016</v>
      </c>
    </row>
    <row r="2578">
      <c r="A2578" s="76" t="n">
        <v>42818</v>
      </c>
      <c r="B2578" t="n">
        <v>95.22188568115234</v>
      </c>
      <c r="C2578" t="n">
        <v>86.97467041015625</v>
      </c>
      <c r="D2578" t="n">
        <v>23.27000045776367</v>
      </c>
      <c r="E2578" t="n">
        <v>99.62999725341797</v>
      </c>
      <c r="F2578" t="n">
        <v>35.53952407836914</v>
      </c>
      <c r="G2578" t="n">
        <v>52.52748107910156</v>
      </c>
      <c r="H2578" t="n">
        <v>1248.199951171875</v>
      </c>
      <c r="I2578" t="n">
        <v>66.33283233642578</v>
      </c>
      <c r="J2578" t="n">
        <v>95.59615325927734</v>
      </c>
      <c r="K2578" t="n">
        <v>126.1569290161133</v>
      </c>
      <c r="L2578" t="n">
        <v>288.6322021484375</v>
      </c>
      <c r="M2578" t="n">
        <v>125.8527755737305</v>
      </c>
      <c r="N2578" t="n">
        <v>89.07097625732422</v>
      </c>
      <c r="O2578" t="n">
        <v>54.50683975219727</v>
      </c>
      <c r="P2578" t="n">
        <v>213.3805389404297</v>
      </c>
      <c r="Q2578" t="n">
        <v>95.71190643310547</v>
      </c>
      <c r="R2578" t="n">
        <v>80.72000122070312</v>
      </c>
      <c r="S2578" t="n">
        <v>67.25752258300781</v>
      </c>
      <c r="T2578" t="n">
        <v>46.47101974487305</v>
      </c>
      <c r="V2578" t="n">
        <v>53.25802993774414</v>
      </c>
      <c r="W2578" t="n">
        <v>21.21735000610352</v>
      </c>
      <c r="X2578" t="n">
        <v>58.67417144775391</v>
      </c>
      <c r="Y2578" t="n">
        <v>49.59726715087891</v>
      </c>
      <c r="Z2578" t="n">
        <v>47.4311637878418</v>
      </c>
      <c r="AA2578" t="n">
        <v>26.38723373413086</v>
      </c>
      <c r="AB2578" t="n">
        <v>43.76610565185547</v>
      </c>
      <c r="AC2578" t="n">
        <v>67.95142364501953</v>
      </c>
      <c r="AD2578" t="n">
        <v>81.76908874511719</v>
      </c>
    </row>
    <row r="2579">
      <c r="A2579" s="76" t="n">
        <v>42821</v>
      </c>
      <c r="B2579" t="n">
        <v>95.45038604736328</v>
      </c>
      <c r="C2579" t="n">
        <v>86.97467041015625</v>
      </c>
      <c r="D2579" t="n">
        <v>23.19000053405762</v>
      </c>
      <c r="E2579" t="n">
        <v>99.16999816894531</v>
      </c>
      <c r="F2579" t="n">
        <v>35.44132232666016</v>
      </c>
      <c r="G2579" t="n">
        <v>52.66274261474609</v>
      </c>
      <c r="H2579" t="n">
        <v>1255.400024414062</v>
      </c>
      <c r="I2579" t="n">
        <v>66.26407623291016</v>
      </c>
      <c r="J2579" t="n">
        <v>96.61123657226562</v>
      </c>
      <c r="K2579" t="n">
        <v>126.3914337158203</v>
      </c>
      <c r="L2579" t="n">
        <v>288.2008666992188</v>
      </c>
      <c r="M2579" t="n">
        <v>126.0550537109375</v>
      </c>
      <c r="N2579" t="n">
        <v>89.50168609619141</v>
      </c>
      <c r="O2579" t="n">
        <v>54.6170768737793</v>
      </c>
      <c r="P2579" t="n">
        <v>213.1615142822266</v>
      </c>
      <c r="Q2579" t="n">
        <v>95.89588928222656</v>
      </c>
      <c r="R2579" t="n">
        <v>80.31999969482422</v>
      </c>
      <c r="S2579" t="n">
        <v>66.64966583251953</v>
      </c>
      <c r="T2579" t="n">
        <v>46.56997680664062</v>
      </c>
      <c r="V2579" t="n">
        <v>53.00945663452148</v>
      </c>
      <c r="W2579" t="n">
        <v>21.13623237609863</v>
      </c>
      <c r="X2579" t="n">
        <v>58.46504592895508</v>
      </c>
      <c r="Y2579" t="n">
        <v>49.59726715087891</v>
      </c>
      <c r="Z2579" t="n">
        <v>47.3878059387207</v>
      </c>
      <c r="AA2579" t="n">
        <v>26.17681312561035</v>
      </c>
      <c r="AB2579" t="n">
        <v>43.59741592407227</v>
      </c>
      <c r="AC2579" t="n">
        <v>68.13433074951172</v>
      </c>
      <c r="AD2579" t="n">
        <v>81.74075317382812</v>
      </c>
    </row>
    <row r="2580">
      <c r="A2580" s="76" t="n">
        <v>42822</v>
      </c>
      <c r="B2580" t="n">
        <v>95.23069763183594</v>
      </c>
      <c r="C2580" t="n">
        <v>86.97467041015625</v>
      </c>
      <c r="D2580" t="n">
        <v>23.29999923706055</v>
      </c>
      <c r="E2580" t="n">
        <v>99.70999908447266</v>
      </c>
      <c r="F2580" t="n">
        <v>35.53952407836914</v>
      </c>
      <c r="G2580" t="n">
        <v>52.91632843017578</v>
      </c>
      <c r="H2580" t="n">
        <v>1255.300048828125</v>
      </c>
      <c r="I2580" t="n">
        <v>66.63076019287109</v>
      </c>
      <c r="J2580" t="n">
        <v>96.23883056640625</v>
      </c>
      <c r="K2580" t="n">
        <v>127.3763656616211</v>
      </c>
      <c r="L2580" t="n">
        <v>290.3671264648438</v>
      </c>
      <c r="M2580" t="n">
        <v>126.8258361816406</v>
      </c>
      <c r="N2580" t="n">
        <v>90.14775085449219</v>
      </c>
      <c r="O2580" t="n">
        <v>55.1728515625</v>
      </c>
      <c r="P2580" t="n">
        <v>214.7126617431641</v>
      </c>
      <c r="Q2580" t="n">
        <v>95.57810974121094</v>
      </c>
      <c r="R2580" t="n">
        <v>81.19999694824219</v>
      </c>
      <c r="S2580" t="n">
        <v>66.93715667724609</v>
      </c>
      <c r="T2580" t="n">
        <v>47.10970306396484</v>
      </c>
      <c r="V2580" t="n">
        <v>53.76295471191406</v>
      </c>
      <c r="W2580" t="n">
        <v>21.42465782165527</v>
      </c>
      <c r="X2580" t="n">
        <v>59.08334350585938</v>
      </c>
      <c r="Y2580" t="n">
        <v>49.95393753051758</v>
      </c>
      <c r="Z2580" t="n">
        <v>47.47451400756836</v>
      </c>
      <c r="AA2580" t="n">
        <v>26.32832527160645</v>
      </c>
      <c r="AB2580" t="n">
        <v>43.56368255615234</v>
      </c>
      <c r="AC2580" t="n">
        <v>68.18006896972656</v>
      </c>
      <c r="AD2580" t="n">
        <v>82.36420440673828</v>
      </c>
    </row>
    <row r="2581">
      <c r="A2581" s="76" t="n">
        <v>42823</v>
      </c>
      <c r="B2581" t="n">
        <v>95.44158935546875</v>
      </c>
      <c r="C2581" t="n">
        <v>86.97467041015625</v>
      </c>
      <c r="D2581" t="n">
        <v>23.48999977111816</v>
      </c>
      <c r="E2581" t="n">
        <v>100</v>
      </c>
      <c r="F2581" t="n">
        <v>35.60200881958008</v>
      </c>
      <c r="G2581" t="n">
        <v>52.91632843017578</v>
      </c>
      <c r="H2581" t="n">
        <v>1253.400024414062</v>
      </c>
      <c r="I2581" t="n">
        <v>66.76826477050781</v>
      </c>
      <c r="J2581" t="n">
        <v>97.03310394287109</v>
      </c>
      <c r="K2581" t="n">
        <v>127.7890930175781</v>
      </c>
      <c r="L2581" t="n">
        <v>291.3517456054688</v>
      </c>
      <c r="M2581" t="n">
        <v>127.4135131835938</v>
      </c>
      <c r="N2581" t="n">
        <v>90.35372161865234</v>
      </c>
      <c r="O2581" t="n">
        <v>55.21877670288086</v>
      </c>
      <c r="P2581" t="n">
        <v>214.9134216308594</v>
      </c>
      <c r="Q2581" t="n">
        <v>95.82897186279297</v>
      </c>
      <c r="R2581" t="n">
        <v>82.95999908447266</v>
      </c>
      <c r="S2581" t="n">
        <v>67.31500244140625</v>
      </c>
      <c r="T2581" t="n">
        <v>47.14568710327148</v>
      </c>
      <c r="V2581" t="n">
        <v>54.50092315673828</v>
      </c>
      <c r="W2581" t="n">
        <v>21.28945541381836</v>
      </c>
      <c r="X2581" t="n">
        <v>59.07424926757812</v>
      </c>
      <c r="Y2581" t="n">
        <v>50.03842163085938</v>
      </c>
      <c r="Z2581" t="n">
        <v>47.56121826171875</v>
      </c>
      <c r="AA2581" t="n">
        <v>26.42090797424316</v>
      </c>
      <c r="AB2581" t="n">
        <v>43.44559478759766</v>
      </c>
      <c r="AC2581" t="n">
        <v>68.19835662841797</v>
      </c>
      <c r="AD2581" t="n">
        <v>82.85543823242188</v>
      </c>
    </row>
    <row r="2582">
      <c r="A2582" s="76" t="n">
        <v>42824</v>
      </c>
      <c r="B2582" t="n">
        <v>95.26583862304688</v>
      </c>
      <c r="C2582" t="n">
        <v>86.97467041015625</v>
      </c>
      <c r="D2582" t="n">
        <v>23.48999977111816</v>
      </c>
      <c r="E2582" t="n">
        <v>100.4100036621094</v>
      </c>
      <c r="F2582" t="n">
        <v>35.41453552246094</v>
      </c>
      <c r="G2582" t="n">
        <v>52.73036575317383</v>
      </c>
      <c r="H2582" t="n">
        <v>1245</v>
      </c>
      <c r="I2582" t="n">
        <v>67.08148956298828</v>
      </c>
      <c r="J2582" t="n">
        <v>96.69364929199219</v>
      </c>
      <c r="K2582" t="n">
        <v>128.7553100585938</v>
      </c>
      <c r="L2582" t="n">
        <v>292.8897399902344</v>
      </c>
      <c r="M2582" t="n">
        <v>127.6254806518555</v>
      </c>
      <c r="N2582" t="n">
        <v>90.42864227294922</v>
      </c>
      <c r="O2582" t="n">
        <v>55.65512847900391</v>
      </c>
      <c r="P2582" t="n">
        <v>215.5977172851562</v>
      </c>
      <c r="Q2582" t="n">
        <v>95.59482574462891</v>
      </c>
      <c r="R2582" t="n">
        <v>84.55999755859375</v>
      </c>
      <c r="S2582" t="n">
        <v>67.43821716308594</v>
      </c>
      <c r="T2582" t="n">
        <v>47.15468978881836</v>
      </c>
      <c r="V2582" t="n">
        <v>54.48537445068359</v>
      </c>
      <c r="W2582" t="n">
        <v>21.56886863708496</v>
      </c>
      <c r="X2582" t="n">
        <v>59.40158462524414</v>
      </c>
      <c r="Y2582" t="n">
        <v>50.13228607177734</v>
      </c>
      <c r="Z2582" t="n">
        <v>47.46583938598633</v>
      </c>
      <c r="AA2582" t="n">
        <v>26.47982215881348</v>
      </c>
      <c r="AB2582" t="n">
        <v>43.10822677612305</v>
      </c>
      <c r="AC2582" t="n">
        <v>68.20751953125</v>
      </c>
      <c r="AD2582" t="n">
        <v>83.07270812988281</v>
      </c>
    </row>
    <row r="2583">
      <c r="A2583" s="76" t="n">
        <v>42825</v>
      </c>
      <c r="B2583" t="n">
        <v>95.33610534667969</v>
      </c>
      <c r="C2583" t="n">
        <v>86.95564270019531</v>
      </c>
      <c r="D2583" t="n">
        <v>23.52000045776367</v>
      </c>
      <c r="E2583" t="n">
        <v>100.3499984741211</v>
      </c>
      <c r="F2583" t="n">
        <v>35.16457748413086</v>
      </c>
      <c r="G2583" t="n">
        <v>52.65428924560547</v>
      </c>
      <c r="H2583" t="n">
        <v>1247.300048828125</v>
      </c>
      <c r="I2583" t="n">
        <v>67.05858612060547</v>
      </c>
      <c r="J2583" t="n">
        <v>96.65410614013672</v>
      </c>
      <c r="K2583" t="n">
        <v>128.961669921875</v>
      </c>
      <c r="L2583" t="n">
        <v>292.9835815429688</v>
      </c>
      <c r="M2583" t="n">
        <v>127.5387878417969</v>
      </c>
      <c r="N2583" t="n">
        <v>90.33499908447266</v>
      </c>
      <c r="O2583" t="n">
        <v>55.71483993530273</v>
      </c>
      <c r="P2583" t="n">
        <v>215.0958557128906</v>
      </c>
      <c r="Q2583" t="n">
        <v>95.87918090820312</v>
      </c>
      <c r="R2583" t="n">
        <v>85.12000274658203</v>
      </c>
      <c r="S2583" t="n">
        <v>67.84071350097656</v>
      </c>
      <c r="T2583" t="n">
        <v>47.14568710327148</v>
      </c>
      <c r="V2583" t="n">
        <v>54.29895401000977</v>
      </c>
      <c r="W2583" t="n">
        <v>21.38859939575195</v>
      </c>
      <c r="X2583" t="n">
        <v>59.15607833862305</v>
      </c>
      <c r="Y2583" t="n">
        <v>50.03842163085938</v>
      </c>
      <c r="Z2583" t="n">
        <v>47.32709884643555</v>
      </c>
      <c r="AA2583" t="n">
        <v>26.59766006469727</v>
      </c>
      <c r="AB2583" t="n">
        <v>43.27690887451172</v>
      </c>
      <c r="AC2583" t="n">
        <v>68.01544952392578</v>
      </c>
      <c r="AD2583" t="n">
        <v>83.08214569091797</v>
      </c>
    </row>
    <row r="2584">
      <c r="A2584" s="76" t="n">
        <v>42828</v>
      </c>
      <c r="B2584" t="n">
        <v>95.69013214111328</v>
      </c>
      <c r="C2584" t="n">
        <v>86.96322631835938</v>
      </c>
      <c r="D2584" t="n">
        <v>23.32999992370605</v>
      </c>
      <c r="E2584" t="n">
        <v>100.5400009155273</v>
      </c>
      <c r="F2584" t="n">
        <v>35.3609733581543</v>
      </c>
      <c r="G2584" t="n">
        <v>52.57821273803711</v>
      </c>
      <c r="H2584" t="n">
        <v>1250.800048828125</v>
      </c>
      <c r="I2584" t="n">
        <v>67.02252960205078</v>
      </c>
      <c r="J2584" t="n">
        <v>95.89938354492188</v>
      </c>
      <c r="K2584" t="n">
        <v>127.6015167236328</v>
      </c>
      <c r="L2584" t="n">
        <v>291.398681640625</v>
      </c>
      <c r="M2584" t="n">
        <v>127.4617233276367</v>
      </c>
      <c r="N2584" t="n">
        <v>90.01665496826172</v>
      </c>
      <c r="O2584" t="n">
        <v>54.68597793579102</v>
      </c>
      <c r="P2584" t="n">
        <v>214.7217407226562</v>
      </c>
      <c r="Q2584" t="n">
        <v>96.10944366455078</v>
      </c>
      <c r="R2584" t="n">
        <v>84.40000152587891</v>
      </c>
      <c r="S2584" t="n">
        <v>68.03785705566406</v>
      </c>
      <c r="T2584" t="n">
        <v>46.96578216552734</v>
      </c>
      <c r="V2584" t="n">
        <v>54.20573425292969</v>
      </c>
      <c r="W2584" t="n">
        <v>21.34353446960449</v>
      </c>
      <c r="X2584" t="n">
        <v>59.02877807617188</v>
      </c>
      <c r="Y2584" t="n">
        <v>49.99148941040039</v>
      </c>
      <c r="Z2584" t="n">
        <v>47.24905395507812</v>
      </c>
      <c r="AA2584" t="n">
        <v>26.63132858276367</v>
      </c>
      <c r="AB2584" t="n">
        <v>43.26846694946289</v>
      </c>
      <c r="AC2584" t="n">
        <v>68.07032012939453</v>
      </c>
      <c r="AD2584" t="n">
        <v>82.75152587890625</v>
      </c>
    </row>
    <row r="2585">
      <c r="A2585" s="76" t="n">
        <v>42829</v>
      </c>
      <c r="B2585" t="n">
        <v>95.60208892822266</v>
      </c>
      <c r="C2585" t="n">
        <v>86.96322631835938</v>
      </c>
      <c r="D2585" t="n">
        <v>23.47999954223633</v>
      </c>
      <c r="E2585" t="n">
        <v>100.5400009155273</v>
      </c>
      <c r="F2585" t="n">
        <v>35.37882995605469</v>
      </c>
      <c r="G2585" t="n">
        <v>52.56130599975586</v>
      </c>
      <c r="H2585" t="n">
        <v>1255</v>
      </c>
      <c r="I2585" t="n">
        <v>67.04549407958984</v>
      </c>
      <c r="J2585" t="n">
        <v>96.03779602050781</v>
      </c>
      <c r="K2585" t="n">
        <v>127.4514236450195</v>
      </c>
      <c r="L2585" t="n">
        <v>290.9673461914062</v>
      </c>
      <c r="M2585" t="n">
        <v>127.6639785766602</v>
      </c>
      <c r="N2585" t="n">
        <v>89.8106689453125</v>
      </c>
      <c r="O2585" t="n">
        <v>54.70893096923828</v>
      </c>
      <c r="P2585" t="n">
        <v>214.858642578125</v>
      </c>
      <c r="Q2585" t="n">
        <v>96.00058746337891</v>
      </c>
      <c r="R2585" t="n">
        <v>85.68000030517578</v>
      </c>
      <c r="S2585" t="n">
        <v>68.03785705566406</v>
      </c>
      <c r="T2585" t="n">
        <v>47.13669586181641</v>
      </c>
      <c r="V2585" t="n">
        <v>54.6019172668457</v>
      </c>
      <c r="W2585" t="n">
        <v>21.31649398803711</v>
      </c>
      <c r="X2585" t="n">
        <v>59.18336486816406</v>
      </c>
      <c r="Y2585" t="n">
        <v>50.02902984619141</v>
      </c>
      <c r="Z2585" t="n">
        <v>47.3878059387207</v>
      </c>
      <c r="AA2585" t="n">
        <v>26.55557632446289</v>
      </c>
      <c r="AB2585" t="n">
        <v>43.40341567993164</v>
      </c>
      <c r="AC2585" t="n">
        <v>68.03373718261719</v>
      </c>
      <c r="AD2585" t="n">
        <v>82.61927795410156</v>
      </c>
    </row>
    <row r="2586">
      <c r="A2586" s="76" t="n">
        <v>42830</v>
      </c>
      <c r="B2586" t="n">
        <v>95.70771789550781</v>
      </c>
      <c r="C2586" t="n">
        <v>86.96322631835938</v>
      </c>
      <c r="D2586" t="n">
        <v>23.59000015258789</v>
      </c>
      <c r="E2586" t="n">
        <v>100.5599975585938</v>
      </c>
      <c r="F2586" t="n">
        <v>35.27170181274414</v>
      </c>
      <c r="G2586" t="n">
        <v>52.28234481811523</v>
      </c>
      <c r="H2586" t="n">
        <v>1245.400024414062</v>
      </c>
      <c r="I2586" t="n">
        <v>66.9918212890625</v>
      </c>
      <c r="J2586" t="n">
        <v>94.72609710693359</v>
      </c>
      <c r="K2586" t="n">
        <v>126.0067901611328</v>
      </c>
      <c r="L2586" t="n">
        <v>288.7353515625</v>
      </c>
      <c r="M2586" t="n">
        <v>127.1437454223633</v>
      </c>
      <c r="N2586" t="n">
        <v>89.34250640869141</v>
      </c>
      <c r="O2586" t="n">
        <v>54.20828628540039</v>
      </c>
      <c r="P2586" t="n">
        <v>214.2199401855469</v>
      </c>
      <c r="Q2586" t="n">
        <v>96.18482208251953</v>
      </c>
      <c r="R2586" t="n">
        <v>85.44000244140625</v>
      </c>
      <c r="S2586" t="n">
        <v>68.13642120361328</v>
      </c>
      <c r="T2586" t="n">
        <v>47.1007194519043</v>
      </c>
      <c r="V2586" t="n">
        <v>54.43100357055664</v>
      </c>
      <c r="W2586" t="n">
        <v>21.15426063537598</v>
      </c>
      <c r="X2586" t="n">
        <v>58.99241256713867</v>
      </c>
      <c r="Y2586" t="n">
        <v>49.82254409790039</v>
      </c>
      <c r="Z2586" t="n">
        <v>47.30109024047852</v>
      </c>
      <c r="AA2586" t="n">
        <v>26.59766006469727</v>
      </c>
      <c r="AB2586" t="n">
        <v>43.64802551269531</v>
      </c>
      <c r="AC2586" t="n">
        <v>67.82335662841797</v>
      </c>
      <c r="AD2586" t="n">
        <v>82.42089080810547</v>
      </c>
    </row>
    <row r="2587">
      <c r="A2587" s="76" t="n">
        <v>42831</v>
      </c>
      <c r="B2587" t="n">
        <v>95.69892120361328</v>
      </c>
      <c r="C2587" t="n">
        <v>86.96322631835938</v>
      </c>
      <c r="D2587" t="n">
        <v>23.59000015258789</v>
      </c>
      <c r="E2587" t="n">
        <v>100.6699981689453</v>
      </c>
      <c r="F2587" t="n">
        <v>35.20920181274414</v>
      </c>
      <c r="G2587" t="n">
        <v>52.29080200195312</v>
      </c>
      <c r="H2587" t="n">
        <v>1250.300048828125</v>
      </c>
      <c r="I2587" t="n">
        <v>67.07621765136719</v>
      </c>
      <c r="J2587" t="n">
        <v>94.98973846435547</v>
      </c>
      <c r="K2587" t="n">
        <v>127.1793670654297</v>
      </c>
      <c r="L2587" t="n">
        <v>291.211181640625</v>
      </c>
      <c r="M2587" t="n">
        <v>127.2111740112305</v>
      </c>
      <c r="N2587" t="n">
        <v>89.67958068847656</v>
      </c>
      <c r="O2587" t="n">
        <v>54.78242874145508</v>
      </c>
      <c r="P2587" t="n">
        <v>214.8221435546875</v>
      </c>
      <c r="Q2587" t="n">
        <v>96.13457489013672</v>
      </c>
      <c r="R2587" t="n">
        <v>86.87999725341797</v>
      </c>
      <c r="S2587" t="n">
        <v>68.49784088134766</v>
      </c>
      <c r="T2587" t="n">
        <v>47.35258865356445</v>
      </c>
      <c r="V2587" t="n">
        <v>54.86602783203125</v>
      </c>
      <c r="W2587" t="n">
        <v>21.28945541381836</v>
      </c>
      <c r="X2587" t="n">
        <v>59.15607833862305</v>
      </c>
      <c r="Y2587" t="n">
        <v>49.83192825317383</v>
      </c>
      <c r="Z2587" t="n">
        <v>47.30109024047852</v>
      </c>
      <c r="AA2587" t="n">
        <v>26.74916839599609</v>
      </c>
      <c r="AB2587" t="n">
        <v>43.53837585449219</v>
      </c>
      <c r="AC2587" t="n">
        <v>67.94226837158203</v>
      </c>
      <c r="AD2587" t="n">
        <v>82.67594909667969</v>
      </c>
    </row>
    <row r="2588">
      <c r="A2588" s="76" t="n">
        <v>42832</v>
      </c>
      <c r="B2588" t="n">
        <v>95.48760223388672</v>
      </c>
      <c r="C2588" t="n">
        <v>86.96322631835938</v>
      </c>
      <c r="D2588" t="n">
        <v>23.6299991607666</v>
      </c>
      <c r="E2588" t="n">
        <v>101.1800003051758</v>
      </c>
      <c r="F2588" t="n">
        <v>35.14672088623047</v>
      </c>
      <c r="G2588" t="n">
        <v>52.25698471069336</v>
      </c>
      <c r="H2588" t="n">
        <v>1254.300048828125</v>
      </c>
      <c r="I2588" t="n">
        <v>67.04549407958984</v>
      </c>
      <c r="J2588" t="n">
        <v>95.74774932861328</v>
      </c>
      <c r="K2588" t="n">
        <v>127.1231079101562</v>
      </c>
      <c r="L2588" t="n">
        <v>290.7890930175781</v>
      </c>
      <c r="M2588" t="n">
        <v>127.1437454223633</v>
      </c>
      <c r="N2588" t="n">
        <v>89.40805816650391</v>
      </c>
      <c r="O2588" t="n">
        <v>54.73649978637695</v>
      </c>
      <c r="P2588" t="n">
        <v>214.6031646728516</v>
      </c>
      <c r="Q2588" t="n">
        <v>95.75776672363281</v>
      </c>
      <c r="R2588" t="n">
        <v>87.68000030517578</v>
      </c>
      <c r="S2588" t="n">
        <v>68.59642028808594</v>
      </c>
      <c r="T2588" t="n">
        <v>47.3076171875</v>
      </c>
      <c r="V2588" t="n">
        <v>54.65628433227539</v>
      </c>
      <c r="W2588" t="n">
        <v>21.19932556152344</v>
      </c>
      <c r="X2588" t="n">
        <v>59.21971893310547</v>
      </c>
      <c r="Y2588" t="n">
        <v>49.80376815795898</v>
      </c>
      <c r="Z2588" t="n">
        <v>47.4311637878418</v>
      </c>
      <c r="AA2588" t="n">
        <v>26.78283500671387</v>
      </c>
      <c r="AB2588" t="n">
        <v>43.35282135009766</v>
      </c>
      <c r="AC2588" t="n">
        <v>68.06117248535156</v>
      </c>
      <c r="AD2588" t="n">
        <v>82.43034362792969</v>
      </c>
    </row>
    <row r="2589">
      <c r="A2589" s="76" t="n">
        <v>42835</v>
      </c>
      <c r="B2589" t="n">
        <v>95.61087036132812</v>
      </c>
      <c r="C2589" t="n">
        <v>86.96322631835938</v>
      </c>
      <c r="D2589" t="n">
        <v>23.67000007629395</v>
      </c>
      <c r="E2589" t="n">
        <v>101.0199966430664</v>
      </c>
      <c r="F2589" t="n">
        <v>35.00388336181641</v>
      </c>
      <c r="G2589" t="n">
        <v>52.19781875610352</v>
      </c>
      <c r="H2589" t="n">
        <v>1251.099975585938</v>
      </c>
      <c r="I2589" t="n">
        <v>67.13758087158203</v>
      </c>
      <c r="J2589" t="n">
        <v>95.37535858154297</v>
      </c>
      <c r="K2589" t="n">
        <v>127.4044952392578</v>
      </c>
      <c r="L2589" t="n">
        <v>291.5581665039062</v>
      </c>
      <c r="M2589" t="n">
        <v>127.1919250488281</v>
      </c>
      <c r="N2589" t="n">
        <v>89.67958068847656</v>
      </c>
      <c r="O2589" t="n">
        <v>54.8880729675293</v>
      </c>
      <c r="P2589" t="n">
        <v>214.7309112548828</v>
      </c>
      <c r="Q2589" t="n">
        <v>95.80799102783203</v>
      </c>
      <c r="R2589" t="n">
        <v>89.12000274658203</v>
      </c>
      <c r="S2589" t="n">
        <v>69.02356719970703</v>
      </c>
      <c r="T2589" t="n">
        <v>47.31659698486328</v>
      </c>
      <c r="V2589" t="n">
        <v>55.06799697875977</v>
      </c>
      <c r="W2589" t="n">
        <v>21.14524269104004</v>
      </c>
      <c r="X2589" t="n">
        <v>59.3652229309082</v>
      </c>
      <c r="Y2589" t="n">
        <v>49.70989608764648</v>
      </c>
      <c r="Z2589" t="n">
        <v>47.56989288330078</v>
      </c>
      <c r="AA2589" t="n">
        <v>26.96800994873047</v>
      </c>
      <c r="AB2589" t="n">
        <v>43.42873001098633</v>
      </c>
      <c r="AC2589" t="n">
        <v>67.93311309814453</v>
      </c>
      <c r="AD2589" t="n">
        <v>82.73262786865234</v>
      </c>
    </row>
    <row r="2590">
      <c r="A2590" s="76" t="n">
        <v>42836</v>
      </c>
      <c r="B2590" t="n">
        <v>95.88383483886719</v>
      </c>
      <c r="C2590" t="n">
        <v>86.98227691650391</v>
      </c>
      <c r="D2590" t="n">
        <v>23.72999954223633</v>
      </c>
      <c r="E2590" t="n">
        <v>100.7099990844727</v>
      </c>
      <c r="F2590" t="n">
        <v>34.92353057861328</v>
      </c>
      <c r="G2590" t="n">
        <v>52.44295501708984</v>
      </c>
      <c r="H2590" t="n">
        <v>1271.199951171875</v>
      </c>
      <c r="I2590" t="n">
        <v>67.00715637207031</v>
      </c>
      <c r="J2590" t="n">
        <v>95.0391845703125</v>
      </c>
      <c r="K2590" t="n">
        <v>128.4175720214844</v>
      </c>
      <c r="L2590" t="n">
        <v>293.2836303710938</v>
      </c>
      <c r="M2590" t="n">
        <v>126.6427383422852</v>
      </c>
      <c r="N2590" t="n">
        <v>89.89494323730469</v>
      </c>
      <c r="O2590" t="n">
        <v>55.36116790771484</v>
      </c>
      <c r="P2590" t="n">
        <v>214.4754333496094</v>
      </c>
      <c r="Q2590" t="n">
        <v>95.99221801757812</v>
      </c>
      <c r="R2590" t="n">
        <v>89.36000061035156</v>
      </c>
      <c r="S2590" t="n">
        <v>69.49998474121094</v>
      </c>
      <c r="T2590" t="n">
        <v>47.19067001342773</v>
      </c>
      <c r="V2590" t="n">
        <v>55.07576751708984</v>
      </c>
      <c r="W2590" t="n">
        <v>21.08214950561523</v>
      </c>
      <c r="X2590" t="n">
        <v>59.44704818725586</v>
      </c>
      <c r="Y2590" t="n">
        <v>49.52217102050781</v>
      </c>
      <c r="Z2590" t="n">
        <v>47.58723449707031</v>
      </c>
      <c r="AA2590" t="n">
        <v>27.09426116943359</v>
      </c>
      <c r="AB2590" t="n">
        <v>43.41184997558594</v>
      </c>
      <c r="AC2590" t="n">
        <v>67.84165954589844</v>
      </c>
      <c r="AD2590" t="n">
        <v>82.66651153564453</v>
      </c>
    </row>
    <row r="2591">
      <c r="A2591" s="76" t="n">
        <v>42837</v>
      </c>
      <c r="B2591" t="n">
        <v>96.09513854980469</v>
      </c>
      <c r="C2591" t="n">
        <v>86.96322631835938</v>
      </c>
      <c r="D2591" t="n">
        <v>23.65999984741211</v>
      </c>
      <c r="E2591" t="n">
        <v>100.7799987792969</v>
      </c>
      <c r="F2591" t="n">
        <v>35.09315490722656</v>
      </c>
      <c r="G2591" t="n">
        <v>52.40069961547852</v>
      </c>
      <c r="H2591" t="n">
        <v>1275.300048828125</v>
      </c>
      <c r="I2591" t="n">
        <v>67.05321502685547</v>
      </c>
      <c r="J2591" t="n">
        <v>95.13145446777344</v>
      </c>
      <c r="K2591" t="n">
        <v>126.6728668212891</v>
      </c>
      <c r="L2591" t="n">
        <v>289.6824951171875</v>
      </c>
      <c r="M2591" t="n">
        <v>126.1321716308594</v>
      </c>
      <c r="N2591" t="n">
        <v>89.65150451660156</v>
      </c>
      <c r="O2591" t="n">
        <v>54.59411239624023</v>
      </c>
      <c r="P2591" t="n">
        <v>213.5356140136719</v>
      </c>
      <c r="Q2591" t="n">
        <v>96.35230255126953</v>
      </c>
      <c r="R2591" t="n">
        <v>88.87999725341797</v>
      </c>
      <c r="S2591" t="n">
        <v>69.37675476074219</v>
      </c>
      <c r="T2591" t="n">
        <v>46.60595703125</v>
      </c>
      <c r="V2591" t="n">
        <v>54.84271621704102</v>
      </c>
      <c r="W2591" t="n">
        <v>20.91089630126953</v>
      </c>
      <c r="X2591" t="n">
        <v>58.62871551513672</v>
      </c>
      <c r="Y2591" t="n">
        <v>49.35322570800781</v>
      </c>
      <c r="Z2591" t="n">
        <v>47.76932907104492</v>
      </c>
      <c r="AA2591" t="n">
        <v>27.05218124389648</v>
      </c>
      <c r="AB2591" t="n">
        <v>43.73237228393555</v>
      </c>
      <c r="AC2591" t="n">
        <v>67.84165954589844</v>
      </c>
      <c r="AD2591" t="n">
        <v>82.33588409423828</v>
      </c>
    </row>
    <row r="2592">
      <c r="A2592" s="76" t="n">
        <v>42838</v>
      </c>
      <c r="B2592" t="n">
        <v>96.21846008300781</v>
      </c>
      <c r="C2592" t="n">
        <v>86.98227691650391</v>
      </c>
      <c r="D2592" t="n">
        <v>23.79999923706055</v>
      </c>
      <c r="E2592" t="n">
        <v>100.5599975585938</v>
      </c>
      <c r="F2592" t="n">
        <v>34.94139099121094</v>
      </c>
      <c r="G2592" t="n">
        <v>52.06256484985352</v>
      </c>
      <c r="H2592" t="n">
        <v>1285.900024414062</v>
      </c>
      <c r="I2592" t="n">
        <v>66.91508483886719</v>
      </c>
      <c r="J2592" t="n">
        <v>95.77082824707031</v>
      </c>
      <c r="K2592" t="n">
        <v>125.4346542358398</v>
      </c>
      <c r="L2592" t="n">
        <v>286.4471740722656</v>
      </c>
      <c r="M2592" t="n">
        <v>125.6311950683594</v>
      </c>
      <c r="N2592" t="n">
        <v>89.07097625732422</v>
      </c>
      <c r="O2592" t="n">
        <v>54.0291633605957</v>
      </c>
      <c r="P2592" t="n">
        <v>212.1487274169922</v>
      </c>
      <c r="Q2592" t="n">
        <v>96.49466705322266</v>
      </c>
      <c r="R2592" t="n">
        <v>89.04000091552734</v>
      </c>
      <c r="S2592" t="n">
        <v>69.22068786621094</v>
      </c>
      <c r="T2592" t="n">
        <v>46.15618133544922</v>
      </c>
      <c r="V2592" t="n">
        <v>53.84062576293945</v>
      </c>
      <c r="W2592" t="n">
        <v>20.64049530029297</v>
      </c>
      <c r="X2592" t="n">
        <v>58.21044921875</v>
      </c>
      <c r="Y2592" t="n">
        <v>49.15610504150391</v>
      </c>
      <c r="Z2592" t="n">
        <v>47.55256271362305</v>
      </c>
      <c r="AA2592" t="n">
        <v>26.99325752258301</v>
      </c>
      <c r="AB2592" t="n">
        <v>43.58898544311523</v>
      </c>
      <c r="AC2592" t="n">
        <v>67.66785430908203</v>
      </c>
      <c r="AD2592" t="n">
        <v>81.7596435546875</v>
      </c>
    </row>
    <row r="2593">
      <c r="A2593" s="76" t="n">
        <v>42842</v>
      </c>
      <c r="B2593" t="n">
        <v>96.16561126708984</v>
      </c>
      <c r="C2593" t="n">
        <v>86.98227691650391</v>
      </c>
      <c r="D2593" t="n">
        <v>23.70999908447266</v>
      </c>
      <c r="E2593" t="n">
        <v>100.3000030517578</v>
      </c>
      <c r="F2593" t="n">
        <v>35.30740356445312</v>
      </c>
      <c r="G2593" t="n">
        <v>52.38378524780273</v>
      </c>
      <c r="H2593" t="n">
        <v>1289.400024414062</v>
      </c>
      <c r="I2593" t="n">
        <v>67.11457061767578</v>
      </c>
      <c r="J2593" t="n">
        <v>95.76754760742188</v>
      </c>
      <c r="K2593" t="n">
        <v>126.9073333740234</v>
      </c>
      <c r="L2593" t="n">
        <v>289.9826965332031</v>
      </c>
      <c r="M2593" t="n">
        <v>126.6716918945312</v>
      </c>
      <c r="N2593" t="n">
        <v>89.72639465332031</v>
      </c>
      <c r="O2593" t="n">
        <v>54.62627029418945</v>
      </c>
      <c r="P2593" t="n">
        <v>214.0283660888672</v>
      </c>
      <c r="Q2593" t="n">
        <v>96.26856994628906</v>
      </c>
      <c r="R2593" t="n">
        <v>88.48000335693359</v>
      </c>
      <c r="S2593" t="n">
        <v>70.05855560302734</v>
      </c>
      <c r="T2593" t="n">
        <v>46.4890251159668</v>
      </c>
      <c r="V2593" t="n">
        <v>53.95714950561523</v>
      </c>
      <c r="W2593" t="n">
        <v>21.00102806091309</v>
      </c>
      <c r="X2593" t="n">
        <v>58.84694290161133</v>
      </c>
      <c r="Y2593" t="n">
        <v>49.60665130615234</v>
      </c>
      <c r="Z2593" t="n">
        <v>47.89072418212891</v>
      </c>
      <c r="AA2593" t="n">
        <v>27.30468368530273</v>
      </c>
      <c r="AB2593" t="n">
        <v>43.78297424316406</v>
      </c>
      <c r="AC2593" t="n">
        <v>67.91482543945312</v>
      </c>
      <c r="AD2593" t="n">
        <v>82.60038757324219</v>
      </c>
    </row>
    <row r="2594">
      <c r="A2594" s="76" t="n">
        <v>42843</v>
      </c>
      <c r="B2594" t="n">
        <v>96.55308532714844</v>
      </c>
      <c r="C2594" t="n">
        <v>87.00133514404297</v>
      </c>
      <c r="D2594" t="n">
        <v>23.52000045776367</v>
      </c>
      <c r="E2594" t="n">
        <v>99.5</v>
      </c>
      <c r="F2594" t="n">
        <v>34.86103820800781</v>
      </c>
      <c r="G2594" t="n">
        <v>52.14710235595703</v>
      </c>
      <c r="H2594" t="n">
        <v>1291.699951171875</v>
      </c>
      <c r="I2594" t="n">
        <v>67.09923553466797</v>
      </c>
      <c r="J2594" t="n">
        <v>94.80849456787109</v>
      </c>
      <c r="K2594" t="n">
        <v>126.9354934692383</v>
      </c>
      <c r="L2594" t="n">
        <v>289.9356994628906</v>
      </c>
      <c r="M2594" t="n">
        <v>126.4789581298828</v>
      </c>
      <c r="N2594" t="n">
        <v>89.73575592041016</v>
      </c>
      <c r="O2594" t="n">
        <v>54.72731399536133</v>
      </c>
      <c r="P2594" t="n">
        <v>213.3896331787109</v>
      </c>
      <c r="Q2594" t="n">
        <v>96.47791290283203</v>
      </c>
      <c r="R2594" t="n">
        <v>88.31999969482422</v>
      </c>
      <c r="S2594" t="n">
        <v>70.24746704101562</v>
      </c>
      <c r="T2594" t="n">
        <v>46.43504333496094</v>
      </c>
      <c r="V2594" t="n">
        <v>53.45222854614258</v>
      </c>
      <c r="W2594" t="n">
        <v>20.80273246765137</v>
      </c>
      <c r="X2594" t="n">
        <v>58.6559944152832</v>
      </c>
      <c r="Y2594" t="n">
        <v>49.59726715087891</v>
      </c>
      <c r="Z2594" t="n">
        <v>48.10749435424805</v>
      </c>
      <c r="AA2594" t="n">
        <v>27.37202835083008</v>
      </c>
      <c r="AB2594" t="n">
        <v>43.88418960571289</v>
      </c>
      <c r="AC2594" t="n">
        <v>67.17393493652344</v>
      </c>
      <c r="AD2594" t="n">
        <v>82.60981750488281</v>
      </c>
    </row>
    <row r="2595">
      <c r="A2595" s="76" t="n">
        <v>42844</v>
      </c>
      <c r="B2595" t="n">
        <v>96.40334320068359</v>
      </c>
      <c r="C2595" t="n">
        <v>87.00133514404297</v>
      </c>
      <c r="D2595" t="n">
        <v>23.29000091552734</v>
      </c>
      <c r="E2595" t="n">
        <v>99.73999786376953</v>
      </c>
      <c r="F2595" t="n">
        <v>34.64678573608398</v>
      </c>
      <c r="G2595" t="n">
        <v>51.93577575683594</v>
      </c>
      <c r="H2595" t="n">
        <v>1281.400024414062</v>
      </c>
      <c r="I2595" t="n">
        <v>67.03785705566406</v>
      </c>
      <c r="J2595" t="n">
        <v>95.19736480712891</v>
      </c>
      <c r="K2595" t="n">
        <v>127.3763656616211</v>
      </c>
      <c r="L2595" t="n">
        <v>290.4983520507812</v>
      </c>
      <c r="M2595" t="n">
        <v>126.6813125610352</v>
      </c>
      <c r="N2595" t="n">
        <v>89.67021942138672</v>
      </c>
      <c r="O2595" t="n">
        <v>54.96156311035156</v>
      </c>
      <c r="P2595" t="n">
        <v>212.9972686767578</v>
      </c>
      <c r="Q2595" t="n">
        <v>96.30204772949219</v>
      </c>
      <c r="R2595" t="n">
        <v>84.95999908447266</v>
      </c>
      <c r="S2595" t="n">
        <v>70.14889526367188</v>
      </c>
      <c r="T2595" t="n">
        <v>46.49800872802734</v>
      </c>
      <c r="V2595" t="n">
        <v>52.66765594482422</v>
      </c>
      <c r="W2595" t="n">
        <v>20.7396411895752</v>
      </c>
      <c r="X2595" t="n">
        <v>58.71054458618164</v>
      </c>
      <c r="Y2595" t="n">
        <v>49.55971908569336</v>
      </c>
      <c r="Z2595" t="n">
        <v>47.92540740966797</v>
      </c>
      <c r="AA2595" t="n">
        <v>27.31310653686523</v>
      </c>
      <c r="AB2595" t="n">
        <v>43.58054351806641</v>
      </c>
      <c r="AC2595" t="n">
        <v>67.37516784667969</v>
      </c>
      <c r="AD2595" t="n">
        <v>82.68540191650391</v>
      </c>
    </row>
    <row r="2596">
      <c r="A2596" s="76" t="n">
        <v>42845</v>
      </c>
      <c r="B2596" t="n">
        <v>96.25368499755859</v>
      </c>
      <c r="C2596" t="n">
        <v>87.00133514404297</v>
      </c>
      <c r="D2596" t="n">
        <v>23.21999931335449</v>
      </c>
      <c r="E2596" t="n">
        <v>99.77999877929688</v>
      </c>
      <c r="F2596" t="n">
        <v>35.0753059387207</v>
      </c>
      <c r="G2596" t="n">
        <v>52.34997177124023</v>
      </c>
      <c r="H2596" t="n">
        <v>1281.900024414062</v>
      </c>
      <c r="I2596" t="n">
        <v>67.26036071777344</v>
      </c>
      <c r="J2596" t="n">
        <v>95.68843841552734</v>
      </c>
      <c r="K2596" t="n">
        <v>128.9991760253906</v>
      </c>
      <c r="L2596" t="n">
        <v>293.3773498535156</v>
      </c>
      <c r="M2596" t="n">
        <v>127.7410354614258</v>
      </c>
      <c r="N2596" t="n">
        <v>90.73762512207031</v>
      </c>
      <c r="O2596" t="n">
        <v>55.78832626342773</v>
      </c>
      <c r="P2596" t="n">
        <v>214.7309112548828</v>
      </c>
      <c r="Q2596" t="n">
        <v>96.20152282714844</v>
      </c>
      <c r="R2596" t="n">
        <v>84.31999969482422</v>
      </c>
      <c r="S2596" t="n">
        <v>70.15714263916016</v>
      </c>
      <c r="T2596" t="n">
        <v>47.01075744628906</v>
      </c>
      <c r="V2596" t="n">
        <v>52.92399978637695</v>
      </c>
      <c r="W2596" t="n">
        <v>21.09116363525391</v>
      </c>
      <c r="X2596" t="n">
        <v>59.41976547241211</v>
      </c>
      <c r="Y2596" t="n">
        <v>50.01025772094727</v>
      </c>
      <c r="Z2596" t="n">
        <v>47.83003997802734</v>
      </c>
      <c r="AA2596" t="n">
        <v>27.30468368530273</v>
      </c>
      <c r="AB2596" t="n">
        <v>43.41184997558594</v>
      </c>
      <c r="AC2596" t="n">
        <v>67.79591369628906</v>
      </c>
      <c r="AD2596" t="n">
        <v>83.55447387695312</v>
      </c>
    </row>
    <row r="2597">
      <c r="A2597" s="76" t="n">
        <v>42846</v>
      </c>
      <c r="B2597" t="n">
        <v>96.28011322021484</v>
      </c>
      <c r="C2597" t="n">
        <v>87.00133514404297</v>
      </c>
      <c r="D2597" t="n">
        <v>23.04999923706055</v>
      </c>
      <c r="E2597" t="n">
        <v>99.98000335693359</v>
      </c>
      <c r="F2597" t="n">
        <v>35.0753059387207</v>
      </c>
      <c r="G2597" t="n">
        <v>52.38378524780273</v>
      </c>
      <c r="H2597" t="n">
        <v>1287.400024414062</v>
      </c>
      <c r="I2597" t="n">
        <v>67.20664215087891</v>
      </c>
      <c r="J2597" t="n">
        <v>94.74915313720703</v>
      </c>
      <c r="K2597" t="n">
        <v>128.7083587646484</v>
      </c>
      <c r="L2597" t="n">
        <v>292.6365356445312</v>
      </c>
      <c r="M2597" t="n">
        <v>127.712158203125</v>
      </c>
      <c r="N2597" t="n">
        <v>90.48481750488281</v>
      </c>
      <c r="O2597" t="n">
        <v>55.71483993530273</v>
      </c>
      <c r="P2597" t="n">
        <v>214.0465850830078</v>
      </c>
      <c r="Q2597" t="n">
        <v>96.06758117675781</v>
      </c>
      <c r="R2597" t="n">
        <v>82.55999755859375</v>
      </c>
      <c r="S2597" t="n">
        <v>69.90248107910156</v>
      </c>
      <c r="T2597" t="n">
        <v>46.95677947998047</v>
      </c>
      <c r="V2597" t="n">
        <v>52.65989303588867</v>
      </c>
      <c r="W2597" t="n">
        <v>20.87483787536621</v>
      </c>
      <c r="X2597" t="n">
        <v>59.47432708740234</v>
      </c>
      <c r="Y2597" t="n">
        <v>49.90701675415039</v>
      </c>
      <c r="Z2597" t="n">
        <v>47.69129180908203</v>
      </c>
      <c r="AA2597" t="n">
        <v>27.21210289001465</v>
      </c>
      <c r="AB2597" t="n">
        <v>43.63114929199219</v>
      </c>
      <c r="AC2597" t="n">
        <v>67.39346313476562</v>
      </c>
      <c r="AD2597" t="n">
        <v>83.36552429199219</v>
      </c>
    </row>
    <row r="2598">
      <c r="A2598" s="76" t="n">
        <v>42849</v>
      </c>
      <c r="B2598" t="n">
        <v>96.13922882080078</v>
      </c>
      <c r="C2598" t="n">
        <v>86.98227691650391</v>
      </c>
      <c r="D2598" t="n">
        <v>23</v>
      </c>
      <c r="E2598" t="n">
        <v>99.08999633789062</v>
      </c>
      <c r="F2598" t="n">
        <v>35.57522964477539</v>
      </c>
      <c r="G2598" t="n">
        <v>53.7109260559082</v>
      </c>
      <c r="H2598" t="n">
        <v>1275.800048828125</v>
      </c>
      <c r="I2598" t="n">
        <v>67.52120971679688</v>
      </c>
      <c r="J2598" t="n">
        <v>96.14984130859375</v>
      </c>
      <c r="K2598" t="n">
        <v>130.3124694824219</v>
      </c>
      <c r="L2598" t="n">
        <v>296.181396484375</v>
      </c>
      <c r="M2598" t="n">
        <v>129.2536773681641</v>
      </c>
      <c r="N2598" t="n">
        <v>91.74882507324219</v>
      </c>
      <c r="O2598" t="n">
        <v>56.2200927734375</v>
      </c>
      <c r="P2598" t="n">
        <v>216.4006195068359</v>
      </c>
      <c r="Q2598" t="n">
        <v>96.04247283935547</v>
      </c>
      <c r="R2598" t="n">
        <v>82</v>
      </c>
      <c r="S2598" t="n">
        <v>69.13034820556641</v>
      </c>
      <c r="T2598" t="n">
        <v>47.49652099609375</v>
      </c>
      <c r="V2598" t="n">
        <v>52.97060394287109</v>
      </c>
      <c r="W2598" t="n">
        <v>21.34353446960449</v>
      </c>
      <c r="X2598" t="n">
        <v>60.31992721557617</v>
      </c>
      <c r="Y2598" t="n">
        <v>50.49834823608398</v>
      </c>
      <c r="Z2598" t="n">
        <v>48.12484359741211</v>
      </c>
      <c r="AA2598" t="n">
        <v>26.94275665283203</v>
      </c>
      <c r="AB2598" t="n">
        <v>43.85888671875</v>
      </c>
      <c r="AC2598" t="n">
        <v>68.06117248535156</v>
      </c>
      <c r="AD2598" t="n">
        <v>83.90399169921875</v>
      </c>
    </row>
    <row r="2599">
      <c r="A2599" s="76" t="n">
        <v>42850</v>
      </c>
      <c r="B2599" t="n">
        <v>95.82220458984375</v>
      </c>
      <c r="C2599" t="n">
        <v>86.98227691650391</v>
      </c>
      <c r="D2599" t="n">
        <v>23.1200008392334</v>
      </c>
      <c r="E2599" t="n">
        <v>98.81999969482422</v>
      </c>
      <c r="F2599" t="n">
        <v>35.8876838684082</v>
      </c>
      <c r="G2599" t="n">
        <v>54.09130859375</v>
      </c>
      <c r="H2599" t="n">
        <v>1265.599975585938</v>
      </c>
      <c r="I2599" t="n">
        <v>67.6439208984375</v>
      </c>
      <c r="J2599" t="n">
        <v>97.40552520751953</v>
      </c>
      <c r="K2599" t="n">
        <v>131.5787963867188</v>
      </c>
      <c r="L2599" t="n">
        <v>297.9819030761719</v>
      </c>
      <c r="M2599" t="n">
        <v>130.1881866455078</v>
      </c>
      <c r="N2599" t="n">
        <v>92.54469299316406</v>
      </c>
      <c r="O2599" t="n">
        <v>56.6977653503418</v>
      </c>
      <c r="P2599" t="n">
        <v>217.6598205566406</v>
      </c>
      <c r="Q2599" t="n">
        <v>95.88336181640625</v>
      </c>
      <c r="R2599" t="n">
        <v>82.87999725341797</v>
      </c>
      <c r="S2599" t="n">
        <v>69.41783905029297</v>
      </c>
      <c r="T2599" t="n">
        <v>48.26113891601562</v>
      </c>
      <c r="V2599" t="n">
        <v>53.42116165161133</v>
      </c>
      <c r="W2599" t="n">
        <v>21.53281402587891</v>
      </c>
      <c r="X2599" t="n">
        <v>60.61090087890625</v>
      </c>
      <c r="Y2599" t="n">
        <v>50.76117324829102</v>
      </c>
      <c r="Z2599" t="n">
        <v>48.31561660766602</v>
      </c>
      <c r="AA2599" t="n">
        <v>27.00167655944824</v>
      </c>
      <c r="AB2599" t="n">
        <v>43.79983520507812</v>
      </c>
      <c r="AC2599" t="n">
        <v>68.3538818359375</v>
      </c>
      <c r="AD2599" t="n">
        <v>84.56523895263672</v>
      </c>
    </row>
    <row r="2600">
      <c r="A2600" s="76" t="n">
        <v>42851</v>
      </c>
      <c r="B2600" t="n">
        <v>95.94548797607422</v>
      </c>
      <c r="C2600" t="n">
        <v>87.00133514404297</v>
      </c>
      <c r="D2600" t="n">
        <v>23.02000045776367</v>
      </c>
      <c r="E2600" t="n">
        <v>98.95999908447266</v>
      </c>
      <c r="F2600" t="n">
        <v>35.75377655029297</v>
      </c>
      <c r="G2600" t="n">
        <v>53.93915557861328</v>
      </c>
      <c r="H2600" t="n">
        <v>1262.099975585938</v>
      </c>
      <c r="I2600" t="n">
        <v>67.58257293701172</v>
      </c>
      <c r="J2600" t="n">
        <v>97.68566131591797</v>
      </c>
      <c r="K2600" t="n">
        <v>132.2541809082031</v>
      </c>
      <c r="L2600" t="n">
        <v>298.0007019042969</v>
      </c>
      <c r="M2600" t="n">
        <v>130.0051422119141</v>
      </c>
      <c r="N2600" t="n">
        <v>92.97538757324219</v>
      </c>
      <c r="O2600" t="n">
        <v>57.06063461303711</v>
      </c>
      <c r="P2600" t="n">
        <v>217.5228881835938</v>
      </c>
      <c r="Q2600" t="n">
        <v>96.08432769775391</v>
      </c>
      <c r="R2600" t="n">
        <v>82.08000183105469</v>
      </c>
      <c r="S2600" t="n">
        <v>68.90035247802734</v>
      </c>
      <c r="T2600" t="n">
        <v>48.25215530395508</v>
      </c>
      <c r="V2600" t="n">
        <v>53.24250030517578</v>
      </c>
      <c r="W2600" t="n">
        <v>21.51479148864746</v>
      </c>
      <c r="X2600" t="n">
        <v>60.6199836730957</v>
      </c>
      <c r="Y2600" t="n">
        <v>50.70484924316406</v>
      </c>
      <c r="Z2600" t="n">
        <v>47.92540740966797</v>
      </c>
      <c r="AA2600" t="n">
        <v>26.7744197845459</v>
      </c>
      <c r="AB2600" t="n">
        <v>43.66488647460938</v>
      </c>
      <c r="AC2600" t="n">
        <v>68.72889709472656</v>
      </c>
      <c r="AD2600" t="n">
        <v>84.96199798583984</v>
      </c>
    </row>
    <row r="2601">
      <c r="A2601" s="76" t="n">
        <v>42852</v>
      </c>
      <c r="B2601" t="n">
        <v>96.03354644775391</v>
      </c>
      <c r="C2601" t="n">
        <v>86.98227691650391</v>
      </c>
      <c r="D2601" t="n">
        <v>23.01000022888184</v>
      </c>
      <c r="E2601" t="n">
        <v>99.08000183105469</v>
      </c>
      <c r="F2601" t="n">
        <v>35.70914077758789</v>
      </c>
      <c r="G2601" t="n">
        <v>53.9898681640625</v>
      </c>
      <c r="H2601" t="n">
        <v>1263.699951171875</v>
      </c>
      <c r="I2601" t="n">
        <v>67.62863159179688</v>
      </c>
      <c r="J2601" t="n">
        <v>97.72521209716797</v>
      </c>
      <c r="K2601" t="n">
        <v>132.2166748046875</v>
      </c>
      <c r="L2601" t="n">
        <v>298.2820739746094</v>
      </c>
      <c r="M2601" t="n">
        <v>130.7854919433594</v>
      </c>
      <c r="N2601" t="n">
        <v>93.23755645751953</v>
      </c>
      <c r="O2601" t="n">
        <v>56.98713302612305</v>
      </c>
      <c r="P2601" t="n">
        <v>217.7054595947266</v>
      </c>
      <c r="Q2601" t="n">
        <v>96.16807556152344</v>
      </c>
      <c r="R2601" t="n">
        <v>81.91999816894531</v>
      </c>
      <c r="S2601" t="n">
        <v>68.71963500976562</v>
      </c>
      <c r="T2601" t="n">
        <v>48.14419937133789</v>
      </c>
      <c r="V2601" t="n">
        <v>52.65989303588867</v>
      </c>
      <c r="W2601" t="n">
        <v>21.4156436920166</v>
      </c>
      <c r="X2601" t="n">
        <v>60.60181427001953</v>
      </c>
      <c r="Y2601" t="n">
        <v>50.9113655090332</v>
      </c>
      <c r="Z2601" t="n">
        <v>47.86470794677734</v>
      </c>
      <c r="AA2601" t="n">
        <v>26.7912540435791</v>
      </c>
      <c r="AB2601" t="n">
        <v>43.81671905517578</v>
      </c>
      <c r="AC2601" t="n">
        <v>68.87523651123047</v>
      </c>
      <c r="AD2601" t="n">
        <v>85.41543579101562</v>
      </c>
    </row>
    <row r="2602">
      <c r="A2602" s="76" t="n">
        <v>42853</v>
      </c>
      <c r="B2602" t="n">
        <v>96.20086669921875</v>
      </c>
      <c r="C2602" t="n">
        <v>87.02033233642578</v>
      </c>
      <c r="D2602" t="n">
        <v>23.07999992370605</v>
      </c>
      <c r="E2602" t="n">
        <v>99.05000305175781</v>
      </c>
      <c r="F2602" t="n">
        <v>35.76269149780273</v>
      </c>
      <c r="G2602" t="n">
        <v>53.93069839477539</v>
      </c>
      <c r="H2602" t="n">
        <v>1266.099975585938</v>
      </c>
      <c r="I2602" t="n">
        <v>67.60559844970703</v>
      </c>
      <c r="J2602" t="n">
        <v>98.09434509277344</v>
      </c>
      <c r="K2602" t="n">
        <v>130.4437561035156</v>
      </c>
      <c r="L2602" t="n">
        <v>295.2624206542969</v>
      </c>
      <c r="M2602" t="n">
        <v>131.0167541503906</v>
      </c>
      <c r="N2602" t="n">
        <v>92.90984344482422</v>
      </c>
      <c r="O2602" t="n">
        <v>56.20172500610352</v>
      </c>
      <c r="P2602" t="n">
        <v>217.23095703125</v>
      </c>
      <c r="Q2602" t="n">
        <v>96.31044769287109</v>
      </c>
      <c r="R2602" t="n">
        <v>81.91999816894531</v>
      </c>
      <c r="S2602" t="n">
        <v>68.00499725341797</v>
      </c>
      <c r="T2602" t="n">
        <v>47.73940658569336</v>
      </c>
      <c r="V2602" t="n">
        <v>52.69871520996094</v>
      </c>
      <c r="W2602" t="n">
        <v>21.20833587646484</v>
      </c>
      <c r="X2602" t="n">
        <v>60.31992721557617</v>
      </c>
      <c r="Y2602" t="n">
        <v>51.04276275634766</v>
      </c>
      <c r="Z2602" t="n">
        <v>47.84736633300781</v>
      </c>
      <c r="AA2602" t="n">
        <v>26.63974761962891</v>
      </c>
      <c r="AB2602" t="n">
        <v>43.60585784912109</v>
      </c>
      <c r="AC2602" t="n">
        <v>69.05817413330078</v>
      </c>
      <c r="AD2602" t="n">
        <v>85.07537078857422</v>
      </c>
    </row>
    <row r="2603">
      <c r="A2603" s="76" t="n">
        <v>42856</v>
      </c>
      <c r="B2603" t="n">
        <v>95.95285797119141</v>
      </c>
      <c r="C2603" t="n">
        <v>87.01461029052734</v>
      </c>
      <c r="D2603" t="n">
        <v>23.18000030517578</v>
      </c>
      <c r="E2603" t="n">
        <v>99.13999938964844</v>
      </c>
      <c r="F2603" t="n">
        <v>35.9680290222168</v>
      </c>
      <c r="G2603" t="n">
        <v>54.15048217773438</v>
      </c>
      <c r="H2603" t="n">
        <v>1253.300048828125</v>
      </c>
      <c r="I2603" t="n">
        <v>67.6402587890625</v>
      </c>
      <c r="J2603" t="n">
        <v>98.66780090332031</v>
      </c>
      <c r="K2603" t="n">
        <v>131.1941680908203</v>
      </c>
      <c r="L2603" t="n">
        <v>296.181396484375</v>
      </c>
      <c r="M2603" t="n">
        <v>132.1824493408203</v>
      </c>
      <c r="N2603" t="n">
        <v>93.19074249267578</v>
      </c>
      <c r="O2603" t="n">
        <v>56.51864242553711</v>
      </c>
      <c r="P2603" t="n">
        <v>217.7784118652344</v>
      </c>
      <c r="Q2603" t="n">
        <v>95.98637390136719</v>
      </c>
      <c r="R2603" t="n">
        <v>81.19999694824219</v>
      </c>
      <c r="S2603" t="n">
        <v>68.40749359130859</v>
      </c>
      <c r="T2603" t="n">
        <v>47.76638793945312</v>
      </c>
      <c r="V2603" t="n">
        <v>52.5511360168457</v>
      </c>
      <c r="W2603" t="n">
        <v>21.34353446960449</v>
      </c>
      <c r="X2603" t="n">
        <v>60.1380729675293</v>
      </c>
      <c r="Y2603" t="n">
        <v>51.42759323120117</v>
      </c>
      <c r="Z2603" t="n">
        <v>47.66527938842773</v>
      </c>
      <c r="AA2603" t="n">
        <v>26.80809211730957</v>
      </c>
      <c r="AB2603" t="n">
        <v>43.34439086914062</v>
      </c>
      <c r="AC2603" t="n">
        <v>69.21365356445312</v>
      </c>
      <c r="AD2603" t="n">
        <v>85.18871307373047</v>
      </c>
    </row>
    <row r="2604">
      <c r="A2604" s="76" t="n">
        <v>42857</v>
      </c>
      <c r="B2604" t="n">
        <v>96.08522796630859</v>
      </c>
      <c r="C2604" t="n">
        <v>86.99556732177734</v>
      </c>
      <c r="D2604" t="n">
        <v>23.04000091552734</v>
      </c>
      <c r="E2604" t="n">
        <v>98.98000335693359</v>
      </c>
      <c r="F2604" t="n">
        <v>36.22692108154297</v>
      </c>
      <c r="G2604" t="n">
        <v>54.42943572998047</v>
      </c>
      <c r="H2604" t="n">
        <v>1255.099975585938</v>
      </c>
      <c r="I2604" t="n">
        <v>67.66337585449219</v>
      </c>
      <c r="J2604" t="n">
        <v>98.30196380615234</v>
      </c>
      <c r="K2604" t="n">
        <v>130.5281829833984</v>
      </c>
      <c r="L2604" t="n">
        <v>295.721923828125</v>
      </c>
      <c r="M2604" t="n">
        <v>132.404052734375</v>
      </c>
      <c r="N2604" t="n">
        <v>93.18138122558594</v>
      </c>
      <c r="O2604" t="n">
        <v>56.23845291137695</v>
      </c>
      <c r="P2604" t="n">
        <v>217.8605346679688</v>
      </c>
      <c r="Q2604" t="n">
        <v>95.98637390136719</v>
      </c>
      <c r="R2604" t="n">
        <v>79.36000061035156</v>
      </c>
      <c r="S2604" t="n">
        <v>68.29249572753906</v>
      </c>
      <c r="T2604" t="n">
        <v>47.84735488891602</v>
      </c>
      <c r="V2604" t="n">
        <v>52.28702163696289</v>
      </c>
      <c r="W2604" t="n">
        <v>21.31649398803711</v>
      </c>
      <c r="X2604" t="n">
        <v>60.42903900146484</v>
      </c>
      <c r="Y2604" t="n">
        <v>51.54022979736328</v>
      </c>
      <c r="Z2604" t="n">
        <v>47.34444808959961</v>
      </c>
      <c r="AA2604" t="n">
        <v>26.81650161743164</v>
      </c>
      <c r="AB2604" t="n">
        <v>43.39499282836914</v>
      </c>
      <c r="AC2604" t="n">
        <v>69.40575408935547</v>
      </c>
      <c r="AD2604" t="n">
        <v>85.28318786621094</v>
      </c>
    </row>
    <row r="2605">
      <c r="A2605" s="76" t="n">
        <v>42858</v>
      </c>
      <c r="B2605" t="n">
        <v>95.98818206787109</v>
      </c>
      <c r="C2605" t="n">
        <v>86.99556732177734</v>
      </c>
      <c r="D2605" t="n">
        <v>22.92000007629395</v>
      </c>
      <c r="E2605" t="n">
        <v>99.20999908447266</v>
      </c>
      <c r="F2605" t="n">
        <v>35.98588562011719</v>
      </c>
      <c r="G2605" t="n">
        <v>54.31954574584961</v>
      </c>
      <c r="H2605" t="n">
        <v>1246.400024414062</v>
      </c>
      <c r="I2605" t="n">
        <v>67.72502136230469</v>
      </c>
      <c r="J2605" t="n">
        <v>97.66588592529297</v>
      </c>
      <c r="K2605" t="n">
        <v>129.7214508056641</v>
      </c>
      <c r="L2605" t="n">
        <v>294.4839782714844</v>
      </c>
      <c r="M2605" t="n">
        <v>131.9801940917969</v>
      </c>
      <c r="N2605" t="n">
        <v>92.91920471191406</v>
      </c>
      <c r="O2605" t="n">
        <v>56.06391525268555</v>
      </c>
      <c r="P2605" t="n">
        <v>217.595947265625</v>
      </c>
      <c r="Q2605" t="n">
        <v>95.77651977539062</v>
      </c>
      <c r="R2605" t="n">
        <v>79.44000244140625</v>
      </c>
      <c r="S2605" t="n">
        <v>67.38070678710938</v>
      </c>
      <c r="T2605" t="n">
        <v>47.37957763671875</v>
      </c>
      <c r="V2605" t="n">
        <v>52.43461608886719</v>
      </c>
      <c r="W2605" t="n">
        <v>21.48774337768555</v>
      </c>
      <c r="X2605" t="n">
        <v>60.47450637817383</v>
      </c>
      <c r="Y2605" t="n">
        <v>51.44637298583984</v>
      </c>
      <c r="Z2605" t="n">
        <v>47.3878059387207</v>
      </c>
      <c r="AA2605" t="n">
        <v>26.48824119567871</v>
      </c>
      <c r="AB2605" t="n">
        <v>43.24316787719727</v>
      </c>
      <c r="AC2605" t="n">
        <v>69.06730651855469</v>
      </c>
      <c r="AD2605" t="n">
        <v>84.78251647949219</v>
      </c>
    </row>
    <row r="2606">
      <c r="A2606" s="76" t="n">
        <v>42859</v>
      </c>
      <c r="B2606" t="n">
        <v>95.90873718261719</v>
      </c>
      <c r="C2606" t="n">
        <v>87.01461029052734</v>
      </c>
      <c r="D2606" t="n">
        <v>22.51000022888184</v>
      </c>
      <c r="E2606" t="n">
        <v>98.76000213623047</v>
      </c>
      <c r="F2606" t="n">
        <v>35.58415603637695</v>
      </c>
      <c r="G2606" t="n">
        <v>54.83518218994141</v>
      </c>
      <c r="H2606" t="n">
        <v>1226.5</v>
      </c>
      <c r="I2606" t="n">
        <v>67.36289215087891</v>
      </c>
      <c r="J2606" t="n">
        <v>98.36128997802734</v>
      </c>
      <c r="K2606" t="n">
        <v>129.5432586669922</v>
      </c>
      <c r="L2606" t="n">
        <v>294.0807800292969</v>
      </c>
      <c r="M2606" t="n">
        <v>132.0283355712891</v>
      </c>
      <c r="N2606" t="n">
        <v>93.13456726074219</v>
      </c>
      <c r="O2606" t="n">
        <v>55.83425903320312</v>
      </c>
      <c r="P2606" t="n">
        <v>217.8513946533203</v>
      </c>
      <c r="Q2606" t="n">
        <v>95.41554260253906</v>
      </c>
      <c r="R2606" t="n">
        <v>75.68000030517578</v>
      </c>
      <c r="S2606" t="n">
        <v>67.05215454101562</v>
      </c>
      <c r="T2606" t="n">
        <v>47.43354415893555</v>
      </c>
      <c r="V2606" t="n">
        <v>51.47136688232422</v>
      </c>
      <c r="W2606" t="n">
        <v>21.52379608154297</v>
      </c>
      <c r="X2606" t="n">
        <v>60.53815460205078</v>
      </c>
      <c r="Y2606" t="n">
        <v>51.4088249206543</v>
      </c>
      <c r="Z2606" t="n">
        <v>47.75198745727539</v>
      </c>
      <c r="AA2606" t="n">
        <v>26.51349258422852</v>
      </c>
      <c r="AB2606" t="n">
        <v>43.39499282836914</v>
      </c>
      <c r="AC2606" t="n">
        <v>69.524658203125</v>
      </c>
      <c r="AD2606" t="n">
        <v>84.65028381347656</v>
      </c>
    </row>
    <row r="2607">
      <c r="A2607" s="76" t="n">
        <v>42860</v>
      </c>
      <c r="B2607" t="n">
        <v>95.92639923095703</v>
      </c>
      <c r="C2607" t="n">
        <v>86.99556732177734</v>
      </c>
      <c r="D2607" t="n">
        <v>22.68000030517578</v>
      </c>
      <c r="E2607" t="n">
        <v>98.65000152587891</v>
      </c>
      <c r="F2607" t="n">
        <v>35.87875747680664</v>
      </c>
      <c r="G2607" t="n">
        <v>55.44379806518555</v>
      </c>
      <c r="H2607" t="n">
        <v>1224.800048828125</v>
      </c>
      <c r="I2607" t="n">
        <v>67.47845458984375</v>
      </c>
      <c r="J2607" t="n">
        <v>97.51100158691406</v>
      </c>
      <c r="K2607" t="n">
        <v>130.3780975341797</v>
      </c>
      <c r="L2607" t="n">
        <v>296.5940246582031</v>
      </c>
      <c r="M2607" t="n">
        <v>132.5100708007812</v>
      </c>
      <c r="N2607" t="n">
        <v>93.49971771240234</v>
      </c>
      <c r="O2607" t="n">
        <v>56.2063102722168</v>
      </c>
      <c r="P2607" t="n">
        <v>218.7090759277344</v>
      </c>
      <c r="Q2607" t="n">
        <v>95.49107360839844</v>
      </c>
      <c r="R2607" t="n">
        <v>77.27999877929688</v>
      </c>
      <c r="S2607" t="n">
        <v>67.68465423583984</v>
      </c>
      <c r="T2607" t="n">
        <v>48.10821151733398</v>
      </c>
      <c r="V2607" t="n">
        <v>52.28702163696289</v>
      </c>
      <c r="W2607" t="n">
        <v>21.48774337768555</v>
      </c>
      <c r="X2607" t="n">
        <v>60.84729385375977</v>
      </c>
      <c r="Y2607" t="n">
        <v>51.5965576171875</v>
      </c>
      <c r="Z2607" t="n">
        <v>47.88206100463867</v>
      </c>
      <c r="AA2607" t="n">
        <v>26.72391700744629</v>
      </c>
      <c r="AB2607" t="n">
        <v>43.63114929199219</v>
      </c>
      <c r="AC2607" t="n">
        <v>69.48807525634766</v>
      </c>
      <c r="AD2607" t="n">
        <v>85.17927551269531</v>
      </c>
    </row>
    <row r="2608">
      <c r="A2608" s="76" t="n">
        <v>42863</v>
      </c>
      <c r="B2608" t="n">
        <v>95.74104309082031</v>
      </c>
      <c r="C2608" t="n">
        <v>87.01461029052734</v>
      </c>
      <c r="D2608" t="n">
        <v>22.53000068664551</v>
      </c>
      <c r="E2608" t="n">
        <v>99.15000152587891</v>
      </c>
      <c r="F2608" t="n">
        <v>35.86983108520508</v>
      </c>
      <c r="G2608" t="n">
        <v>55.02960586547852</v>
      </c>
      <c r="H2608" t="n">
        <v>1225.300048828125</v>
      </c>
      <c r="I2608" t="n">
        <v>67.55550384521484</v>
      </c>
      <c r="J2608" t="n">
        <v>95.39511108398438</v>
      </c>
      <c r="K2608" t="n">
        <v>129.8339996337891</v>
      </c>
      <c r="L2608" t="n">
        <v>295.3280944824219</v>
      </c>
      <c r="M2608" t="n">
        <v>132.7990875244141</v>
      </c>
      <c r="N2608" t="n">
        <v>93.61209106445312</v>
      </c>
      <c r="O2608" t="n">
        <v>56.059326171875</v>
      </c>
      <c r="P2608" t="n">
        <v>218.672607421875</v>
      </c>
      <c r="Q2608" t="n">
        <v>95.12174987792969</v>
      </c>
      <c r="R2608" t="n">
        <v>77.36000061035156</v>
      </c>
      <c r="S2608" t="n">
        <v>67.20821380615234</v>
      </c>
      <c r="T2608" t="n">
        <v>47.72140502929688</v>
      </c>
      <c r="V2608" t="n">
        <v>52.65989303588867</v>
      </c>
      <c r="W2608" t="n">
        <v>21.46972465515137</v>
      </c>
      <c r="X2608" t="n">
        <v>60.68363189697266</v>
      </c>
      <c r="Y2608" t="n">
        <v>51.82182312011719</v>
      </c>
      <c r="Z2608" t="n">
        <v>47.86470794677734</v>
      </c>
      <c r="AA2608" t="n">
        <v>26.58083152770996</v>
      </c>
      <c r="AB2608" t="n">
        <v>43.61428833007812</v>
      </c>
      <c r="AC2608" t="n">
        <v>69.05817413330078</v>
      </c>
      <c r="AD2608" t="n">
        <v>85.33985900878906</v>
      </c>
    </row>
    <row r="2609">
      <c r="A2609" s="76" t="n">
        <v>42864</v>
      </c>
      <c r="B2609" t="n">
        <v>95.74989318847656</v>
      </c>
      <c r="C2609" t="n">
        <v>87.01461029052734</v>
      </c>
      <c r="D2609" t="n">
        <v>22.45999908447266</v>
      </c>
      <c r="E2609" t="n">
        <v>99.58999633789062</v>
      </c>
      <c r="F2609" t="n">
        <v>36.32511520385742</v>
      </c>
      <c r="G2609" t="n">
        <v>54.89435577392578</v>
      </c>
      <c r="H2609" t="n">
        <v>1214.300048828125</v>
      </c>
      <c r="I2609" t="n">
        <v>67.50924682617188</v>
      </c>
      <c r="J2609" t="n">
        <v>96.54863739013672</v>
      </c>
      <c r="K2609" t="n">
        <v>129.7777709960938</v>
      </c>
      <c r="L2609" t="n">
        <v>294.65283203125</v>
      </c>
      <c r="M2609" t="n">
        <v>133.2615356445312</v>
      </c>
      <c r="N2609" t="n">
        <v>93.8367919921875</v>
      </c>
      <c r="O2609" t="n">
        <v>56.15578460693359</v>
      </c>
      <c r="P2609" t="n">
        <v>218.4718933105469</v>
      </c>
      <c r="Q2609" t="n">
        <v>95.03773498535156</v>
      </c>
      <c r="R2609" t="n">
        <v>76.55999755859375</v>
      </c>
      <c r="S2609" t="n">
        <v>66.84681701660156</v>
      </c>
      <c r="T2609" t="n">
        <v>47.36158752441406</v>
      </c>
      <c r="V2609" t="n">
        <v>52.22487640380859</v>
      </c>
      <c r="W2609" t="n">
        <v>21.38859939575195</v>
      </c>
      <c r="X2609" t="n">
        <v>60.76546096801758</v>
      </c>
      <c r="Y2609" t="n">
        <v>51.88753128051758</v>
      </c>
      <c r="Z2609" t="n">
        <v>47.69129180908203</v>
      </c>
      <c r="AA2609" t="n">
        <v>26.47982215881348</v>
      </c>
      <c r="AB2609" t="n">
        <v>43.29378128051758</v>
      </c>
      <c r="AC2609" t="n">
        <v>69.14049530029297</v>
      </c>
      <c r="AD2609" t="n">
        <v>85.83110046386719</v>
      </c>
    </row>
    <row r="2610">
      <c r="A2610" s="76" t="n">
        <v>42865</v>
      </c>
      <c r="B2610" t="n">
        <v>95.77634429931641</v>
      </c>
      <c r="C2610" t="n">
        <v>87.03366851806641</v>
      </c>
      <c r="D2610" t="n">
        <v>22.69000053405762</v>
      </c>
      <c r="E2610" t="n">
        <v>99.66999816894531</v>
      </c>
      <c r="F2610" t="n">
        <v>36.56615447998047</v>
      </c>
      <c r="G2610" t="n">
        <v>54.97888946533203</v>
      </c>
      <c r="H2610" t="n">
        <v>1217.300048828125</v>
      </c>
      <c r="I2610" t="n">
        <v>67.80204772949219</v>
      </c>
      <c r="J2610" t="n">
        <v>96.19928741455078</v>
      </c>
      <c r="K2610" t="n">
        <v>130.5844879150391</v>
      </c>
      <c r="L2610" t="n">
        <v>296.5283813476562</v>
      </c>
      <c r="M2610" t="n">
        <v>133.3385620117188</v>
      </c>
      <c r="N2610" t="n">
        <v>93.60272979736328</v>
      </c>
      <c r="O2610" t="n">
        <v>56.42218780517578</v>
      </c>
      <c r="P2610" t="n">
        <v>218.8641662597656</v>
      </c>
      <c r="Q2610" t="n">
        <v>95.07135772705078</v>
      </c>
      <c r="R2610" t="n">
        <v>78.87999725341797</v>
      </c>
      <c r="S2610" t="n">
        <v>67.37251281738281</v>
      </c>
      <c r="T2610" t="n">
        <v>47.51451110839844</v>
      </c>
      <c r="V2610" t="n">
        <v>52.91623306274414</v>
      </c>
      <c r="W2610" t="n">
        <v>21.46070671081543</v>
      </c>
      <c r="X2610" t="n">
        <v>60.6381721496582</v>
      </c>
      <c r="Y2610" t="n">
        <v>52.08464431762695</v>
      </c>
      <c r="Z2610" t="n">
        <v>47.72595596313477</v>
      </c>
      <c r="AA2610" t="n">
        <v>26.62290954589844</v>
      </c>
      <c r="AB2610" t="n">
        <v>43.36125946044922</v>
      </c>
      <c r="AC2610" t="n">
        <v>68.93926239013672</v>
      </c>
      <c r="AD2610" t="n">
        <v>85.53826904296875</v>
      </c>
    </row>
    <row r="2611">
      <c r="A2611" s="76" t="n">
        <v>42866</v>
      </c>
      <c r="B2611" t="n">
        <v>95.76753997802734</v>
      </c>
      <c r="C2611" t="n">
        <v>87.03366851806641</v>
      </c>
      <c r="D2611" t="n">
        <v>22.78000068664551</v>
      </c>
      <c r="E2611" t="n">
        <v>99.62000274658203</v>
      </c>
      <c r="F2611" t="n">
        <v>36.64649963378906</v>
      </c>
      <c r="G2611" t="n">
        <v>54.84363555908203</v>
      </c>
      <c r="H2611" t="n">
        <v>1222.699951171875</v>
      </c>
      <c r="I2611" t="n">
        <v>67.80976867675781</v>
      </c>
      <c r="J2611" t="n">
        <v>96.09381103515625</v>
      </c>
      <c r="K2611" t="n">
        <v>129.6745758056641</v>
      </c>
      <c r="L2611" t="n">
        <v>294.6995849609375</v>
      </c>
      <c r="M2611" t="n">
        <v>133.2326049804688</v>
      </c>
      <c r="N2611" t="n">
        <v>93.22820281982422</v>
      </c>
      <c r="O2611" t="n">
        <v>55.97204971313477</v>
      </c>
      <c r="P2611" t="n">
        <v>218.4171600341797</v>
      </c>
      <c r="Q2611" t="n">
        <v>95.35677337646484</v>
      </c>
      <c r="R2611" t="n">
        <v>79.51999664306641</v>
      </c>
      <c r="S2611" t="n">
        <v>67.03572082519531</v>
      </c>
      <c r="T2611" t="n">
        <v>47.44253921508789</v>
      </c>
      <c r="V2611" t="n">
        <v>52.80748748779297</v>
      </c>
      <c r="W2611" t="n">
        <v>21.32550430297852</v>
      </c>
      <c r="X2611" t="n">
        <v>60.6199836730957</v>
      </c>
      <c r="Y2611" t="n">
        <v>52.01892471313477</v>
      </c>
      <c r="Z2611" t="n">
        <v>47.79534530639648</v>
      </c>
      <c r="AA2611" t="n">
        <v>26.49666213989258</v>
      </c>
      <c r="AB2611" t="n">
        <v>43.4202995300293</v>
      </c>
      <c r="AC2611" t="n">
        <v>68.97585296630859</v>
      </c>
      <c r="AD2611" t="n">
        <v>85.02813720703125</v>
      </c>
    </row>
    <row r="2612">
      <c r="A2612" s="76" t="n">
        <v>42867</v>
      </c>
      <c r="B2612" t="n">
        <v>96.12052917480469</v>
      </c>
      <c r="C2612" t="n">
        <v>87.01461029052734</v>
      </c>
      <c r="D2612" t="n">
        <v>22.90999984741211</v>
      </c>
      <c r="E2612" t="n">
        <v>99.25</v>
      </c>
      <c r="F2612" t="n">
        <v>36.79826736450195</v>
      </c>
      <c r="G2612" t="n">
        <v>55.14794158935547</v>
      </c>
      <c r="H2612" t="n">
        <v>1226.199951171875</v>
      </c>
      <c r="I2612" t="n">
        <v>67.78664398193359</v>
      </c>
      <c r="J2612" t="n">
        <v>96.52226257324219</v>
      </c>
      <c r="K2612" t="n">
        <v>128.9898223876953</v>
      </c>
      <c r="L2612" t="n">
        <v>293.5087280273438</v>
      </c>
      <c r="M2612" t="n">
        <v>133.5312805175781</v>
      </c>
      <c r="N2612" t="n">
        <v>93.12521362304688</v>
      </c>
      <c r="O2612" t="n">
        <v>55.50814819335938</v>
      </c>
      <c r="P2612" t="n">
        <v>218.0520935058594</v>
      </c>
      <c r="Q2612" t="n">
        <v>95.50787353515625</v>
      </c>
      <c r="R2612" t="n">
        <v>79.59999847412109</v>
      </c>
      <c r="S2612" t="n">
        <v>66.76466369628906</v>
      </c>
      <c r="T2612" t="n">
        <v>47.32560348510742</v>
      </c>
      <c r="V2612" t="n">
        <v>52.62881088256836</v>
      </c>
      <c r="W2612" t="n">
        <v>21.23537063598633</v>
      </c>
      <c r="X2612" t="n">
        <v>60.28355407714844</v>
      </c>
      <c r="Y2612" t="n">
        <v>52.15033721923828</v>
      </c>
      <c r="Z2612" t="n">
        <v>47.65660095214844</v>
      </c>
      <c r="AA2612" t="n">
        <v>26.39565277099609</v>
      </c>
      <c r="AB2612" t="n">
        <v>43.63114929199219</v>
      </c>
      <c r="AC2612" t="n">
        <v>68.85694885253906</v>
      </c>
      <c r="AD2612" t="n">
        <v>84.90534210205078</v>
      </c>
    </row>
    <row r="2613">
      <c r="A2613" s="76" t="n">
        <v>42870</v>
      </c>
      <c r="B2613" t="n">
        <v>96.08522796630859</v>
      </c>
      <c r="C2613" t="n">
        <v>87.03366851806641</v>
      </c>
      <c r="D2613" t="n">
        <v>22.96999931335449</v>
      </c>
      <c r="E2613" t="n">
        <v>98.91000366210938</v>
      </c>
      <c r="F2613" t="n">
        <v>37.1732177734375</v>
      </c>
      <c r="G2613" t="n">
        <v>55.42689514160156</v>
      </c>
      <c r="H2613" t="n">
        <v>1228.599975585938</v>
      </c>
      <c r="I2613" t="n">
        <v>67.94077301025391</v>
      </c>
      <c r="J2613" t="n">
        <v>96.93421173095703</v>
      </c>
      <c r="K2613" t="n">
        <v>129.9935150146484</v>
      </c>
      <c r="L2613" t="n">
        <v>295.3467712402344</v>
      </c>
      <c r="M2613" t="n">
        <v>133.9552001953125</v>
      </c>
      <c r="N2613" t="n">
        <v>93.31247711181641</v>
      </c>
      <c r="O2613" t="n">
        <v>55.86640930175781</v>
      </c>
      <c r="P2613" t="n">
        <v>219.2565307617188</v>
      </c>
      <c r="Q2613" t="n">
        <v>95.25606536865234</v>
      </c>
      <c r="R2613" t="n">
        <v>81.36000061035156</v>
      </c>
      <c r="S2613" t="n">
        <v>66.96180725097656</v>
      </c>
      <c r="T2613" t="n">
        <v>47.73940658569336</v>
      </c>
      <c r="V2613" t="n">
        <v>53.04052352905273</v>
      </c>
      <c r="W2613" t="n">
        <v>21.39761543273926</v>
      </c>
      <c r="X2613" t="n">
        <v>60.56544494628906</v>
      </c>
      <c r="Y2613" t="n">
        <v>52.44131469726562</v>
      </c>
      <c r="Z2613" t="n">
        <v>47.81269073486328</v>
      </c>
      <c r="AA2613" t="n">
        <v>26.51349258422852</v>
      </c>
      <c r="AB2613" t="n">
        <v>43.81671905517578</v>
      </c>
      <c r="AC2613" t="n">
        <v>69.30515289306641</v>
      </c>
      <c r="AD2613" t="n">
        <v>84.92421722412109</v>
      </c>
    </row>
    <row r="2614">
      <c r="A2614" s="76" t="n">
        <v>42871</v>
      </c>
      <c r="B2614" t="n">
        <v>96.20880126953125</v>
      </c>
      <c r="C2614" t="n">
        <v>87.03366851806641</v>
      </c>
      <c r="D2614" t="n">
        <v>22.92000007629395</v>
      </c>
      <c r="E2614" t="n">
        <v>98.11000061035156</v>
      </c>
      <c r="F2614" t="n">
        <v>37.20892333984375</v>
      </c>
      <c r="G2614" t="n">
        <v>55.78192520141602</v>
      </c>
      <c r="H2614" t="n">
        <v>1235</v>
      </c>
      <c r="I2614" t="n">
        <v>68.04093933105469</v>
      </c>
      <c r="J2614" t="n">
        <v>97.32314300537109</v>
      </c>
      <c r="K2614" t="n">
        <v>130.0404357910156</v>
      </c>
      <c r="L2614" t="n">
        <v>294.9529113769531</v>
      </c>
      <c r="M2614" t="n">
        <v>134.5139770507812</v>
      </c>
      <c r="N2614" t="n">
        <v>93.21883392333984</v>
      </c>
      <c r="O2614" t="n">
        <v>55.75617599487305</v>
      </c>
      <c r="P2614" t="n">
        <v>219.0558319091797</v>
      </c>
      <c r="Q2614" t="n">
        <v>95.32320404052734</v>
      </c>
      <c r="R2614" t="n">
        <v>80.87999725341797</v>
      </c>
      <c r="S2614" t="n">
        <v>66.510009765625</v>
      </c>
      <c r="T2614" t="n">
        <v>47.74839782714844</v>
      </c>
      <c r="V2614" t="n">
        <v>52.77639770507812</v>
      </c>
      <c r="W2614" t="n">
        <v>21.46070671081543</v>
      </c>
      <c r="X2614" t="n">
        <v>60.50178909301758</v>
      </c>
      <c r="Y2614" t="n">
        <v>52.68535995483398</v>
      </c>
      <c r="Z2614" t="n">
        <v>47.76932907104492</v>
      </c>
      <c r="AA2614" t="n">
        <v>26.37882232666016</v>
      </c>
      <c r="AB2614" t="n">
        <v>43.4962043762207</v>
      </c>
      <c r="AC2614" t="n">
        <v>69.03988647460938</v>
      </c>
      <c r="AD2614" t="n">
        <v>84.63137817382812</v>
      </c>
    </row>
    <row r="2615">
      <c r="A2615" s="76" t="n">
        <v>42872</v>
      </c>
      <c r="B2615" t="n">
        <v>96.7030029296875</v>
      </c>
      <c r="C2615" t="n">
        <v>87.05269622802734</v>
      </c>
      <c r="D2615" t="n">
        <v>23.05999946594238</v>
      </c>
      <c r="E2615" t="n">
        <v>97.41999816894531</v>
      </c>
      <c r="F2615" t="n">
        <v>36.5750846862793</v>
      </c>
      <c r="G2615" t="n">
        <v>55.14794158935547</v>
      </c>
      <c r="H2615" t="n">
        <v>1257.5</v>
      </c>
      <c r="I2615" t="n">
        <v>67.74039459228516</v>
      </c>
      <c r="J2615" t="n">
        <v>95.1116943359375</v>
      </c>
      <c r="K2615" t="n">
        <v>126.5321197509766</v>
      </c>
      <c r="L2615" t="n">
        <v>288.9885864257812</v>
      </c>
      <c r="M2615" t="n">
        <v>131.0938262939453</v>
      </c>
      <c r="N2615" t="n">
        <v>91.92672729492188</v>
      </c>
      <c r="O2615" t="n">
        <v>54.41957855224609</v>
      </c>
      <c r="P2615" t="n">
        <v>215.1688690185547</v>
      </c>
      <c r="Q2615" t="n">
        <v>95.87725067138672</v>
      </c>
      <c r="R2615" t="n">
        <v>81.51999664306641</v>
      </c>
      <c r="S2615" t="n">
        <v>66.78107452392578</v>
      </c>
      <c r="T2615" t="n">
        <v>46.74090194702148</v>
      </c>
      <c r="V2615" t="n">
        <v>52.25594329833984</v>
      </c>
      <c r="W2615" t="n">
        <v>20.78470611572266</v>
      </c>
      <c r="X2615" t="n">
        <v>59.29246520996094</v>
      </c>
      <c r="Y2615" t="n">
        <v>51.2492561340332</v>
      </c>
      <c r="Z2615" t="n">
        <v>47.69995880126953</v>
      </c>
      <c r="AA2615" t="n">
        <v>26.54716300964355</v>
      </c>
      <c r="AB2615" t="n">
        <v>43.60585784912109</v>
      </c>
      <c r="AC2615" t="n">
        <v>68.13433074951172</v>
      </c>
      <c r="AD2615" t="n">
        <v>83.26163482666016</v>
      </c>
    </row>
    <row r="2616">
      <c r="A2616" s="76" t="n">
        <v>42873</v>
      </c>
      <c r="B2616" t="n">
        <v>96.65003204345703</v>
      </c>
      <c r="C2616" t="n">
        <v>87.05269622802734</v>
      </c>
      <c r="D2616" t="n">
        <v>22.8799991607666</v>
      </c>
      <c r="E2616" t="n">
        <v>97.87999725341797</v>
      </c>
      <c r="F2616" t="n">
        <v>35.9680290222168</v>
      </c>
      <c r="G2616" t="n">
        <v>55.24092483520508</v>
      </c>
      <c r="H2616" t="n">
        <v>1251.699951171875</v>
      </c>
      <c r="I2616" t="n">
        <v>67.81748962402344</v>
      </c>
      <c r="J2616" t="n">
        <v>96.32453155517578</v>
      </c>
      <c r="K2616" t="n">
        <v>126.991813659668</v>
      </c>
      <c r="L2616" t="n">
        <v>289.2324523925781</v>
      </c>
      <c r="M2616" t="n">
        <v>132.2402954101562</v>
      </c>
      <c r="N2616" t="n">
        <v>92.54469299316406</v>
      </c>
      <c r="O2616" t="n">
        <v>54.5803337097168</v>
      </c>
      <c r="P2616" t="n">
        <v>216.0356750488281</v>
      </c>
      <c r="Q2616" t="n">
        <v>96.02835845947266</v>
      </c>
      <c r="R2616" t="n">
        <v>82.08000183105469</v>
      </c>
      <c r="S2616" t="n">
        <v>67.15073394775391</v>
      </c>
      <c r="T2616" t="n">
        <v>46.76788711547852</v>
      </c>
      <c r="V2616" t="n">
        <v>52.24040985107422</v>
      </c>
      <c r="W2616" t="n">
        <v>20.86582946777344</v>
      </c>
      <c r="X2616" t="n">
        <v>59.37430953979492</v>
      </c>
      <c r="Y2616" t="n">
        <v>51.54962539672852</v>
      </c>
      <c r="Z2616" t="n">
        <v>47.73464202880859</v>
      </c>
      <c r="AA2616" t="n">
        <v>26.59766006469727</v>
      </c>
      <c r="AB2616" t="n">
        <v>43.75767517089844</v>
      </c>
      <c r="AC2616" t="n">
        <v>68.43618011474609</v>
      </c>
      <c r="AD2616" t="n">
        <v>83.743408203125</v>
      </c>
    </row>
    <row r="2617">
      <c r="A2617" s="76" t="n">
        <v>42874</v>
      </c>
      <c r="B2617" t="n">
        <v>96.65003204345703</v>
      </c>
      <c r="C2617" t="n">
        <v>87.03366851806641</v>
      </c>
      <c r="D2617" t="n">
        <v>23.31999969482422</v>
      </c>
      <c r="E2617" t="n">
        <v>97.15000152587891</v>
      </c>
      <c r="F2617" t="n">
        <v>36.73577499389648</v>
      </c>
      <c r="G2617" t="n">
        <v>55.88336563110352</v>
      </c>
      <c r="H2617" t="n">
        <v>1252.699951171875</v>
      </c>
      <c r="I2617" t="n">
        <v>67.94077301025391</v>
      </c>
      <c r="J2617" t="n">
        <v>95.72470092773438</v>
      </c>
      <c r="K2617" t="n">
        <v>127.6015167236328</v>
      </c>
      <c r="L2617" t="n">
        <v>292.2145690917969</v>
      </c>
      <c r="M2617" t="n">
        <v>132.7990875244141</v>
      </c>
      <c r="N2617" t="n">
        <v>93.15328979492188</v>
      </c>
      <c r="O2617" t="n">
        <v>54.86510467529297</v>
      </c>
      <c r="P2617" t="n">
        <v>217.4407958984375</v>
      </c>
      <c r="Q2617" t="n">
        <v>96.19625091552734</v>
      </c>
      <c r="R2617" t="n">
        <v>83.83999633789062</v>
      </c>
      <c r="S2617" t="n">
        <v>67.51214599609375</v>
      </c>
      <c r="T2617" t="n">
        <v>47.17267990112305</v>
      </c>
      <c r="V2617" t="n">
        <v>52.88515472412109</v>
      </c>
      <c r="W2617" t="n">
        <v>21.04610061645508</v>
      </c>
      <c r="X2617" t="n">
        <v>60.15627670288086</v>
      </c>
      <c r="Y2617" t="n">
        <v>51.84997940063477</v>
      </c>
      <c r="Z2617" t="n">
        <v>47.99477767944336</v>
      </c>
      <c r="AA2617" t="n">
        <v>26.74916839599609</v>
      </c>
      <c r="AB2617" t="n">
        <v>43.92635345458984</v>
      </c>
      <c r="AC2617" t="n">
        <v>68.62828063964844</v>
      </c>
      <c r="AD2617" t="n">
        <v>84.31018829345703</v>
      </c>
    </row>
    <row r="2618">
      <c r="A2618" s="76" t="n">
        <v>42877</v>
      </c>
      <c r="B2618" t="n">
        <v>96.58824920654297</v>
      </c>
      <c r="C2618" t="n">
        <v>87.05269622802734</v>
      </c>
      <c r="D2618" t="n">
        <v>23.46999931335449</v>
      </c>
      <c r="E2618" t="n">
        <v>96.98000335693359</v>
      </c>
      <c r="F2618" t="n">
        <v>36.77148056030273</v>
      </c>
      <c r="G2618" t="n">
        <v>55.95098495483398</v>
      </c>
      <c r="H2618" t="n">
        <v>1260.699951171875</v>
      </c>
      <c r="I2618" t="n">
        <v>68.14879608154297</v>
      </c>
      <c r="J2618" t="n">
        <v>96.01144409179688</v>
      </c>
      <c r="K2618" t="n">
        <v>128.4644927978516</v>
      </c>
      <c r="L2618" t="n">
        <v>293.6869506835938</v>
      </c>
      <c r="M2618" t="n">
        <v>133.9166564941406</v>
      </c>
      <c r="N2618" t="n">
        <v>93.46226501464844</v>
      </c>
      <c r="O2618" t="n">
        <v>55.2233772277832</v>
      </c>
      <c r="P2618" t="n">
        <v>218.5448455810547</v>
      </c>
      <c r="Q2618" t="n">
        <v>96.04515075683594</v>
      </c>
      <c r="R2618" t="n">
        <v>84.31999969482422</v>
      </c>
      <c r="S2618" t="n">
        <v>67.77500915527344</v>
      </c>
      <c r="T2618" t="n">
        <v>47.22665786743164</v>
      </c>
      <c r="V2618" t="n">
        <v>52.76864242553711</v>
      </c>
      <c r="W2618" t="n">
        <v>21.10017395019531</v>
      </c>
      <c r="X2618" t="n">
        <v>60.6199836730957</v>
      </c>
      <c r="Y2618" t="n">
        <v>52.26298141479492</v>
      </c>
      <c r="Z2618" t="n">
        <v>48.26358795166016</v>
      </c>
      <c r="AA2618" t="n">
        <v>26.81650161743164</v>
      </c>
      <c r="AB2618" t="n">
        <v>44.30590438842773</v>
      </c>
      <c r="AC2618" t="n">
        <v>68.81121063232422</v>
      </c>
      <c r="AD2618" t="n">
        <v>84.73529052734375</v>
      </c>
    </row>
    <row r="2619">
      <c r="A2619" s="76" t="n">
        <v>42878</v>
      </c>
      <c r="B2619" t="n">
        <v>96.40293121337891</v>
      </c>
      <c r="C2619" t="n">
        <v>87.05269622802734</v>
      </c>
      <c r="D2619" t="n">
        <v>23.29999923706055</v>
      </c>
      <c r="E2619" t="n">
        <v>97.34999847412109</v>
      </c>
      <c r="F2619" t="n">
        <v>36.80718994140625</v>
      </c>
      <c r="G2619" t="n">
        <v>55.95944595336914</v>
      </c>
      <c r="H2619" t="n">
        <v>1254.800048828125</v>
      </c>
      <c r="I2619" t="n">
        <v>68.14105224609375</v>
      </c>
      <c r="J2619" t="n">
        <v>95.89276885986328</v>
      </c>
      <c r="K2619" t="n">
        <v>128.8866271972656</v>
      </c>
      <c r="L2619" t="n">
        <v>294.221435546875</v>
      </c>
      <c r="M2619" t="n">
        <v>134.0515441894531</v>
      </c>
      <c r="N2619" t="n">
        <v>93.07838439941406</v>
      </c>
      <c r="O2619" t="n">
        <v>55.42087936401367</v>
      </c>
      <c r="P2619" t="n">
        <v>219.0284576416016</v>
      </c>
      <c r="Q2619" t="n">
        <v>95.90245056152344</v>
      </c>
      <c r="R2619" t="n">
        <v>85.12000274658203</v>
      </c>
      <c r="S2619" t="n">
        <v>67.83250427246094</v>
      </c>
      <c r="T2619" t="n">
        <v>47.26263809204102</v>
      </c>
      <c r="V2619" t="n">
        <v>52.89291763305664</v>
      </c>
      <c r="W2619" t="n">
        <v>21.26241493225098</v>
      </c>
      <c r="X2619" t="n">
        <v>60.74728393554688</v>
      </c>
      <c r="Y2619" t="n">
        <v>52.35683822631836</v>
      </c>
      <c r="Z2619" t="n">
        <v>48.31561660766602</v>
      </c>
      <c r="AA2619" t="n">
        <v>26.85016822814941</v>
      </c>
      <c r="AB2619" t="n">
        <v>44.42398452758789</v>
      </c>
      <c r="AC2619" t="n">
        <v>69.03988647460938</v>
      </c>
      <c r="AD2619" t="n">
        <v>84.41410064697266</v>
      </c>
    </row>
    <row r="2620">
      <c r="A2620" s="76" t="n">
        <v>42879</v>
      </c>
      <c r="B2620" t="n">
        <v>96.57059478759766</v>
      </c>
      <c r="C2620" t="n">
        <v>87.03366851806641</v>
      </c>
      <c r="D2620" t="n">
        <v>23.25</v>
      </c>
      <c r="E2620" t="n">
        <v>97.23999786376953</v>
      </c>
      <c r="F2620" t="n">
        <v>36.95003128051758</v>
      </c>
      <c r="G2620" t="n">
        <v>55.99325180053711</v>
      </c>
      <c r="H2620" t="n">
        <v>1252.400024414062</v>
      </c>
      <c r="I2620" t="n">
        <v>68.25664520263672</v>
      </c>
      <c r="J2620" t="n">
        <v>95.95869445800781</v>
      </c>
      <c r="K2620" t="n">
        <v>128.9710693359375</v>
      </c>
      <c r="L2620" t="n">
        <v>295.0466918945312</v>
      </c>
      <c r="M2620" t="n">
        <v>134.6681060791016</v>
      </c>
      <c r="N2620" t="n">
        <v>93.33118438720703</v>
      </c>
      <c r="O2620" t="n">
        <v>55.43924331665039</v>
      </c>
      <c r="P2620" t="n">
        <v>219.5393981933594</v>
      </c>
      <c r="Q2620" t="n">
        <v>95.96121215820312</v>
      </c>
      <c r="R2620" t="n">
        <v>84.80000305175781</v>
      </c>
      <c r="S2620" t="n">
        <v>68.38285827636719</v>
      </c>
      <c r="T2620" t="n">
        <v>47.57747650146484</v>
      </c>
      <c r="V2620" t="n">
        <v>52.61327362060547</v>
      </c>
      <c r="W2620" t="n">
        <v>21.25340270996094</v>
      </c>
      <c r="X2620" t="n">
        <v>60.82001495361328</v>
      </c>
      <c r="Y2620" t="n">
        <v>52.57272720336914</v>
      </c>
      <c r="Z2620" t="n">
        <v>48.50636672973633</v>
      </c>
      <c r="AA2620" t="n">
        <v>27.00167655944824</v>
      </c>
      <c r="AB2620" t="n">
        <v>44.67702484130859</v>
      </c>
      <c r="AC2620" t="n">
        <v>69.21365356445312</v>
      </c>
      <c r="AD2620" t="n">
        <v>84.71640777587891</v>
      </c>
    </row>
    <row r="2621">
      <c r="A2621" s="76" t="n">
        <v>42880</v>
      </c>
      <c r="B2621" t="n">
        <v>96.61472320556641</v>
      </c>
      <c r="C2621" t="n">
        <v>87.05269622802734</v>
      </c>
      <c r="D2621" t="n">
        <v>22.96999931335449</v>
      </c>
      <c r="E2621" t="n">
        <v>97.25</v>
      </c>
      <c r="F2621" t="n">
        <v>37.12857055664062</v>
      </c>
      <c r="G2621" t="n">
        <v>55.99325180053711</v>
      </c>
      <c r="H2621" t="n">
        <v>1255.800048828125</v>
      </c>
      <c r="I2621" t="n">
        <v>68.20269775390625</v>
      </c>
      <c r="J2621" t="n">
        <v>95.74774932861328</v>
      </c>
      <c r="K2621" t="n">
        <v>129.0554504394531</v>
      </c>
      <c r="L2621" t="n">
        <v>295.5061950683594</v>
      </c>
      <c r="M2621" t="n">
        <v>135.8146209716797</v>
      </c>
      <c r="N2621" t="n">
        <v>93.77124786376953</v>
      </c>
      <c r="O2621" t="n">
        <v>55.51273727416992</v>
      </c>
      <c r="P2621" t="n">
        <v>220.5886840820312</v>
      </c>
      <c r="Q2621" t="n">
        <v>95.81009674072266</v>
      </c>
      <c r="R2621" t="n">
        <v>80.31999969482422</v>
      </c>
      <c r="S2621" t="n">
        <v>68.39106750488281</v>
      </c>
      <c r="T2621" t="n">
        <v>47.52350997924805</v>
      </c>
      <c r="V2621" t="n">
        <v>51.65780639648438</v>
      </c>
      <c r="W2621" t="n">
        <v>21.28945541381836</v>
      </c>
      <c r="X2621" t="n">
        <v>61.2200927734375</v>
      </c>
      <c r="Y2621" t="n">
        <v>52.94818115234375</v>
      </c>
      <c r="Z2621" t="n">
        <v>48.80987167358398</v>
      </c>
      <c r="AA2621" t="n">
        <v>27.10268211364746</v>
      </c>
      <c r="AB2621" t="n">
        <v>45.03969955444336</v>
      </c>
      <c r="AC2621" t="n">
        <v>69.54296875</v>
      </c>
      <c r="AD2621" t="n">
        <v>85.46269226074219</v>
      </c>
    </row>
    <row r="2622">
      <c r="A2622" s="76" t="n">
        <v>42881</v>
      </c>
      <c r="B2622" t="n">
        <v>96.57946014404297</v>
      </c>
      <c r="C2622" t="n">
        <v>87.07175445556641</v>
      </c>
      <c r="D2622" t="n">
        <v>23.06999969482422</v>
      </c>
      <c r="E2622" t="n">
        <v>97.40000152587891</v>
      </c>
      <c r="F2622" t="n">
        <v>37.26248550415039</v>
      </c>
      <c r="G2622" t="n">
        <v>55.8326530456543</v>
      </c>
      <c r="H2622" t="n">
        <v>1267.599975585938</v>
      </c>
      <c r="I2622" t="n">
        <v>68.24122619628906</v>
      </c>
      <c r="J2622" t="n">
        <v>94.98973846435547</v>
      </c>
      <c r="K2622" t="n">
        <v>129.0179138183594</v>
      </c>
      <c r="L2622" t="n">
        <v>294.7560119628906</v>
      </c>
      <c r="M2622" t="n">
        <v>136.0554809570312</v>
      </c>
      <c r="N2622" t="n">
        <v>93.84616851806641</v>
      </c>
      <c r="O2622" t="n">
        <v>55.34738540649414</v>
      </c>
      <c r="P2622" t="n">
        <v>220.5430755615234</v>
      </c>
      <c r="Q2622" t="n">
        <v>96.0367431640625</v>
      </c>
      <c r="R2622" t="n">
        <v>82.23999786376953</v>
      </c>
      <c r="S2622" t="n">
        <v>67.89821624755859</v>
      </c>
      <c r="T2622" t="n">
        <v>47.61345672607422</v>
      </c>
      <c r="V2622" t="n">
        <v>51.74324798583984</v>
      </c>
      <c r="W2622" t="n">
        <v>21.28043937683105</v>
      </c>
      <c r="X2622" t="n">
        <v>61.29283142089844</v>
      </c>
      <c r="Y2622" t="n">
        <v>52.92001342773438</v>
      </c>
      <c r="Z2622" t="n">
        <v>48.99195861816406</v>
      </c>
      <c r="AA2622" t="n">
        <v>26.93434143066406</v>
      </c>
      <c r="AB2622" t="n">
        <v>45.03969955444336</v>
      </c>
      <c r="AC2622" t="n">
        <v>69.41490173339844</v>
      </c>
      <c r="AD2622" t="n">
        <v>85.71773529052734</v>
      </c>
    </row>
    <row r="2623">
      <c r="A2623" s="76" t="n">
        <v>42885</v>
      </c>
      <c r="B2623" t="n">
        <v>96.76473999023438</v>
      </c>
      <c r="C2623" t="n">
        <v>87.03366851806641</v>
      </c>
      <c r="D2623" t="n">
        <v>22.84000015258789</v>
      </c>
      <c r="E2623" t="n">
        <v>97.27999877929688</v>
      </c>
      <c r="F2623" t="n">
        <v>37.06608581542969</v>
      </c>
      <c r="G2623" t="n">
        <v>55.77348327636719</v>
      </c>
      <c r="H2623" t="n">
        <v>1262.099975585938</v>
      </c>
      <c r="I2623" t="n">
        <v>68.31058502197266</v>
      </c>
      <c r="J2623" t="n">
        <v>93.69781494140625</v>
      </c>
      <c r="K2623" t="n">
        <v>128.0048675537109</v>
      </c>
      <c r="L2623" t="n">
        <v>293.8181762695312</v>
      </c>
      <c r="M2623" t="n">
        <v>136.1710968017578</v>
      </c>
      <c r="N2623" t="n">
        <v>94.04277801513672</v>
      </c>
      <c r="O2623" t="n">
        <v>55.1728515625</v>
      </c>
      <c r="P2623" t="n">
        <v>220.3514709472656</v>
      </c>
      <c r="Q2623" t="n">
        <v>96.24665069580078</v>
      </c>
      <c r="R2623" t="n">
        <v>81.91999816894531</v>
      </c>
      <c r="S2623" t="n">
        <v>67.47109985351562</v>
      </c>
      <c r="T2623" t="n">
        <v>47.60446929931641</v>
      </c>
      <c r="V2623" t="n">
        <v>51.05188369750977</v>
      </c>
      <c r="W2623" t="n">
        <v>21.13623237609863</v>
      </c>
      <c r="X2623" t="n">
        <v>61.2746467590332</v>
      </c>
      <c r="Y2623" t="n">
        <v>53.14529037475586</v>
      </c>
      <c r="Z2623" t="n">
        <v>48.97461318969727</v>
      </c>
      <c r="AA2623" t="n">
        <v>26.85858535766602</v>
      </c>
      <c r="AB2623" t="n">
        <v>45.18309020996094</v>
      </c>
      <c r="AC2623" t="n">
        <v>69.31427001953125</v>
      </c>
      <c r="AD2623" t="n">
        <v>85.78383636474609</v>
      </c>
    </row>
    <row r="2624">
      <c r="A2624" s="76" t="n">
        <v>42886</v>
      </c>
      <c r="B2624" t="n">
        <v>96.86183166503906</v>
      </c>
      <c r="C2624" t="n">
        <v>87.03366851806641</v>
      </c>
      <c r="D2624" t="n">
        <v>22.68000030517578</v>
      </c>
      <c r="E2624" t="n">
        <v>96.91999816894531</v>
      </c>
      <c r="F2624" t="n">
        <v>36.7804069519043</v>
      </c>
      <c r="G2624" t="n">
        <v>55.84109497070312</v>
      </c>
      <c r="H2624" t="n">
        <v>1272</v>
      </c>
      <c r="I2624" t="n">
        <v>68.30286407470703</v>
      </c>
      <c r="J2624" t="n">
        <v>94.17568969726562</v>
      </c>
      <c r="K2624" t="n">
        <v>127.8735275268555</v>
      </c>
      <c r="L2624" t="n">
        <v>293.8744201660156</v>
      </c>
      <c r="M2624" t="n">
        <v>136.1229095458984</v>
      </c>
      <c r="N2624" t="n">
        <v>94.17386627197266</v>
      </c>
      <c r="O2624" t="n">
        <v>55.22797393798828</v>
      </c>
      <c r="P2624" t="n">
        <v>220.2967071533203</v>
      </c>
      <c r="Q2624" t="n">
        <v>96.27182006835938</v>
      </c>
      <c r="R2624" t="n">
        <v>79.68000030517578</v>
      </c>
      <c r="S2624" t="n">
        <v>67.51214599609375</v>
      </c>
      <c r="T2624" t="n">
        <v>47.74839782714844</v>
      </c>
      <c r="V2624" t="n">
        <v>50.83439254760742</v>
      </c>
      <c r="W2624" t="n">
        <v>20.95596122741699</v>
      </c>
      <c r="X2624" t="n">
        <v>61.39285278320312</v>
      </c>
      <c r="Y2624" t="n">
        <v>53.06081390380859</v>
      </c>
      <c r="Z2624" t="n">
        <v>49.11336135864258</v>
      </c>
      <c r="AA2624" t="n">
        <v>26.81650161743164</v>
      </c>
      <c r="AB2624" t="n">
        <v>45.41081237792969</v>
      </c>
      <c r="AC2624" t="n">
        <v>69.58869934082031</v>
      </c>
      <c r="AD2624" t="n">
        <v>86.01058197021484</v>
      </c>
    </row>
    <row r="2625">
      <c r="A2625" s="76" t="n">
        <v>42887</v>
      </c>
      <c r="B2625" t="n">
        <v>96.81760406494141</v>
      </c>
      <c r="C2625" t="n">
        <v>87.0660400390625</v>
      </c>
      <c r="D2625" t="n">
        <v>22.57999992370605</v>
      </c>
      <c r="E2625" t="n">
        <v>97.19999694824219</v>
      </c>
      <c r="F2625" t="n">
        <v>37.09286880493164</v>
      </c>
      <c r="G2625" t="n">
        <v>56.20457458496094</v>
      </c>
      <c r="H2625" t="n">
        <v>1267</v>
      </c>
      <c r="I2625" t="n">
        <v>68.50173187255859</v>
      </c>
      <c r="J2625" t="n">
        <v>95.86972045898438</v>
      </c>
      <c r="K2625" t="n">
        <v>130.3406066894531</v>
      </c>
      <c r="L2625" t="n">
        <v>298.507080078125</v>
      </c>
      <c r="M2625" t="n">
        <v>136.65283203125</v>
      </c>
      <c r="N2625" t="n">
        <v>94.92291259765625</v>
      </c>
      <c r="O2625" t="n">
        <v>56.16037750244141</v>
      </c>
      <c r="P2625" t="n">
        <v>222.048583984375</v>
      </c>
      <c r="Q2625" t="n">
        <v>96.22808074951172</v>
      </c>
      <c r="R2625" t="n">
        <v>79.27999877929688</v>
      </c>
      <c r="S2625" t="n">
        <v>67.86536407470703</v>
      </c>
      <c r="T2625" t="n">
        <v>48.32411956787109</v>
      </c>
      <c r="V2625" t="n">
        <v>51.15287399291992</v>
      </c>
      <c r="W2625" t="n">
        <v>21.21735000610352</v>
      </c>
      <c r="X2625" t="n">
        <v>61.77473831176758</v>
      </c>
      <c r="Y2625" t="n">
        <v>53.19222259521484</v>
      </c>
      <c r="Z2625" t="n">
        <v>49.51222991943359</v>
      </c>
      <c r="AA2625" t="n">
        <v>26.90067100524902</v>
      </c>
      <c r="AB2625" t="n">
        <v>45.7313232421875</v>
      </c>
      <c r="AC2625" t="n">
        <v>70.35701751708984</v>
      </c>
      <c r="AD2625" t="n">
        <v>86.82297515869141</v>
      </c>
    </row>
    <row r="2626">
      <c r="A2626" s="76" t="n">
        <v>42888</v>
      </c>
      <c r="B2626" t="n">
        <v>97.13597869873047</v>
      </c>
      <c r="C2626" t="n">
        <v>87.04697418212891</v>
      </c>
      <c r="D2626" t="n">
        <v>22.55999946594238</v>
      </c>
      <c r="E2626" t="n">
        <v>96.72000122070312</v>
      </c>
      <c r="F2626" t="n">
        <v>37.28034210205078</v>
      </c>
      <c r="G2626" t="n">
        <v>56.82166290283203</v>
      </c>
      <c r="H2626" t="n">
        <v>1276.800048828125</v>
      </c>
      <c r="I2626" t="n">
        <v>68.54041290283203</v>
      </c>
      <c r="J2626" t="n">
        <v>97.48461151123047</v>
      </c>
      <c r="K2626" t="n">
        <v>131.184814453125</v>
      </c>
      <c r="L2626" t="n">
        <v>298.910400390625</v>
      </c>
      <c r="M2626" t="n">
        <v>138.2135925292969</v>
      </c>
      <c r="N2626" t="n">
        <v>95.70005035400391</v>
      </c>
      <c r="O2626" t="n">
        <v>56.32114028930664</v>
      </c>
      <c r="P2626" t="n">
        <v>222.7876434326172</v>
      </c>
      <c r="Q2626" t="n">
        <v>96.6151123046875</v>
      </c>
      <c r="R2626" t="n">
        <v>78.87999725341797</v>
      </c>
      <c r="S2626" t="n">
        <v>68.56356048583984</v>
      </c>
      <c r="T2626" t="n">
        <v>48.4410514831543</v>
      </c>
      <c r="V2626" t="n">
        <v>50.56250381469727</v>
      </c>
      <c r="W2626" t="n">
        <v>21.13623237609863</v>
      </c>
      <c r="X2626" t="n">
        <v>62.02022933959961</v>
      </c>
      <c r="Y2626" t="n">
        <v>53.68031311035156</v>
      </c>
      <c r="Z2626" t="n">
        <v>49.65964889526367</v>
      </c>
      <c r="AA2626" t="n">
        <v>27.13635063171387</v>
      </c>
      <c r="AB2626" t="n">
        <v>45.78192520141602</v>
      </c>
      <c r="AC2626" t="n">
        <v>70.81436920166016</v>
      </c>
      <c r="AD2626" t="n">
        <v>87.13470458984375</v>
      </c>
    </row>
    <row r="2627">
      <c r="A2627" s="76" t="n">
        <v>42891</v>
      </c>
      <c r="B2627" t="n">
        <v>96.98562622070312</v>
      </c>
      <c r="C2627" t="n">
        <v>87.0660400390625</v>
      </c>
      <c r="D2627" t="n">
        <v>22.45999908447266</v>
      </c>
      <c r="E2627" t="n">
        <v>96.80000305175781</v>
      </c>
      <c r="F2627" t="n">
        <v>37.23570251464844</v>
      </c>
      <c r="G2627" t="n">
        <v>56.50889587402344</v>
      </c>
      <c r="H2627" t="n">
        <v>1279.300048828125</v>
      </c>
      <c r="I2627" t="n">
        <v>68.47850799560547</v>
      </c>
      <c r="J2627" t="n">
        <v>96.94412994384766</v>
      </c>
      <c r="K2627" t="n">
        <v>130.3687286376953</v>
      </c>
      <c r="L2627" t="n">
        <v>297.6912536621094</v>
      </c>
      <c r="M2627" t="n">
        <v>138.1846313476562</v>
      </c>
      <c r="N2627" t="n">
        <v>95.27871704101562</v>
      </c>
      <c r="O2627" t="n">
        <v>56.1328125</v>
      </c>
      <c r="P2627" t="n">
        <v>222.6234130859375</v>
      </c>
      <c r="Q2627" t="n">
        <v>96.36268615722656</v>
      </c>
      <c r="R2627" t="n">
        <v>78.40000152587891</v>
      </c>
      <c r="S2627" t="n">
        <v>68.26785278320312</v>
      </c>
      <c r="T2627" t="n">
        <v>48.28812789916992</v>
      </c>
      <c r="V2627" t="n">
        <v>50.65571594238281</v>
      </c>
      <c r="W2627" t="n">
        <v>21.17228507995605</v>
      </c>
      <c r="X2627" t="n">
        <v>61.80201721191406</v>
      </c>
      <c r="Y2627" t="n">
        <v>53.72724151611328</v>
      </c>
      <c r="Z2627" t="n">
        <v>49.71166610717773</v>
      </c>
      <c r="AA2627" t="n">
        <v>27.06900596618652</v>
      </c>
      <c r="AB2627" t="n">
        <v>45.63854598999023</v>
      </c>
      <c r="AC2627" t="n">
        <v>70.61312103271484</v>
      </c>
      <c r="AD2627" t="n">
        <v>86.89854431152344</v>
      </c>
    </row>
    <row r="2628">
      <c r="A2628" s="76" t="n">
        <v>42892</v>
      </c>
      <c r="B2628" t="n">
        <v>97.18017578125</v>
      </c>
      <c r="C2628" t="n">
        <v>87.04697418212891</v>
      </c>
      <c r="D2628" t="n">
        <v>22.63999938964844</v>
      </c>
      <c r="E2628" t="n">
        <v>96.63999938964844</v>
      </c>
      <c r="F2628" t="n">
        <v>37.25355529785156</v>
      </c>
      <c r="G2628" t="n">
        <v>56.34828948974609</v>
      </c>
      <c r="H2628" t="n">
        <v>1294.400024414062</v>
      </c>
      <c r="I2628" t="n">
        <v>68.37014770507812</v>
      </c>
      <c r="J2628" t="n">
        <v>96.49920654296875</v>
      </c>
      <c r="K2628" t="n">
        <v>130.2467956542969</v>
      </c>
      <c r="L2628" t="n">
        <v>296.5940246582031</v>
      </c>
      <c r="M2628" t="n">
        <v>137.635498046875</v>
      </c>
      <c r="N2628" t="n">
        <v>94.68882751464844</v>
      </c>
      <c r="O2628" t="n">
        <v>55.99961471557617</v>
      </c>
      <c r="P2628" t="n">
        <v>221.9116973876953</v>
      </c>
      <c r="Q2628" t="n">
        <v>96.47206878662109</v>
      </c>
      <c r="R2628" t="n">
        <v>79.76000213623047</v>
      </c>
      <c r="S2628" t="n">
        <v>67.93928527832031</v>
      </c>
      <c r="T2628" t="n">
        <v>48.31510925292969</v>
      </c>
      <c r="V2628" t="n">
        <v>51.25386047363281</v>
      </c>
      <c r="W2628" t="n">
        <v>21.08214950561523</v>
      </c>
      <c r="X2628" t="n">
        <v>61.38375854492188</v>
      </c>
      <c r="Y2628" t="n">
        <v>53.62399673461914</v>
      </c>
      <c r="Z2628" t="n">
        <v>49.59026718139648</v>
      </c>
      <c r="AA2628" t="n">
        <v>26.94275665283203</v>
      </c>
      <c r="AB2628" t="n">
        <v>45.53733444213867</v>
      </c>
      <c r="AC2628" t="n">
        <v>70.43931579589844</v>
      </c>
      <c r="AD2628" t="n">
        <v>86.15225219726562</v>
      </c>
    </row>
    <row r="2629">
      <c r="A2629" s="76" t="n">
        <v>42893</v>
      </c>
      <c r="B2629" t="n">
        <v>97.06523132324219</v>
      </c>
      <c r="C2629" t="n">
        <v>87.08509063720703</v>
      </c>
      <c r="D2629" t="n">
        <v>22.45999908447266</v>
      </c>
      <c r="E2629" t="n">
        <v>96.75</v>
      </c>
      <c r="F2629" t="n">
        <v>37.20892333984375</v>
      </c>
      <c r="G2629" t="n">
        <v>56.36518859863281</v>
      </c>
      <c r="H2629" t="n">
        <v>1290.099975585938</v>
      </c>
      <c r="I2629" t="n">
        <v>68.23090362548828</v>
      </c>
      <c r="J2629" t="n">
        <v>96.55854034423828</v>
      </c>
      <c r="K2629" t="n">
        <v>130.3687286376953</v>
      </c>
      <c r="L2629" t="n">
        <v>296.4439086914062</v>
      </c>
      <c r="M2629" t="n">
        <v>138.1750640869141</v>
      </c>
      <c r="N2629" t="n">
        <v>94.75436401367188</v>
      </c>
      <c r="O2629" t="n">
        <v>56.16497039794922</v>
      </c>
      <c r="P2629" t="n">
        <v>222.3223266601562</v>
      </c>
      <c r="Q2629" t="n">
        <v>96.24489593505859</v>
      </c>
      <c r="R2629" t="n">
        <v>75.68000030517578</v>
      </c>
      <c r="S2629" t="n">
        <v>68.41571807861328</v>
      </c>
      <c r="T2629" t="n">
        <v>48.37808227539062</v>
      </c>
      <c r="V2629" t="n">
        <v>50.53143692016602</v>
      </c>
      <c r="W2629" t="n">
        <v>21.24438858032227</v>
      </c>
      <c r="X2629" t="n">
        <v>61.31100082397461</v>
      </c>
      <c r="Y2629" t="n">
        <v>53.79294204711914</v>
      </c>
      <c r="Z2629" t="n">
        <v>49.57292556762695</v>
      </c>
      <c r="AA2629" t="n">
        <v>27.08584976196289</v>
      </c>
      <c r="AB2629" t="n">
        <v>45.68914413452148</v>
      </c>
      <c r="AC2629" t="n">
        <v>70.63140869140625</v>
      </c>
      <c r="AD2629" t="n">
        <v>86.30339813232422</v>
      </c>
    </row>
    <row r="2630">
      <c r="A2630" s="76" t="n">
        <v>42894</v>
      </c>
      <c r="B2630" t="n">
        <v>96.96793365478516</v>
      </c>
      <c r="C2630" t="n">
        <v>87.0660400390625</v>
      </c>
      <c r="D2630" t="n">
        <v>22.5</v>
      </c>
      <c r="E2630" t="n">
        <v>96.91999816894531</v>
      </c>
      <c r="F2630" t="n">
        <v>37.43210220336914</v>
      </c>
      <c r="G2630" t="n">
        <v>56.26375198364258</v>
      </c>
      <c r="H2630" t="n">
        <v>1276.300048828125</v>
      </c>
      <c r="I2630" t="n">
        <v>68.28505706787109</v>
      </c>
      <c r="J2630" t="n">
        <v>97.14187622070312</v>
      </c>
      <c r="K2630" t="n">
        <v>132.1510314941406</v>
      </c>
      <c r="L2630" t="n">
        <v>299.0510864257812</v>
      </c>
      <c r="M2630" t="n">
        <v>138.3195648193359</v>
      </c>
      <c r="N2630" t="n">
        <v>94.00534057617188</v>
      </c>
      <c r="O2630" t="n">
        <v>56.74370574951172</v>
      </c>
      <c r="P2630" t="n">
        <v>222.4317779541016</v>
      </c>
      <c r="Q2630" t="n">
        <v>96.14391326904297</v>
      </c>
      <c r="R2630" t="n">
        <v>75.44000244140625</v>
      </c>
      <c r="S2630" t="n">
        <v>68.25141143798828</v>
      </c>
      <c r="T2630" t="n">
        <v>48.52200317382812</v>
      </c>
      <c r="V2630" t="n">
        <v>50.38383102416992</v>
      </c>
      <c r="W2630" t="n">
        <v>21.48774337768555</v>
      </c>
      <c r="X2630" t="n">
        <v>61.51106262207031</v>
      </c>
      <c r="Y2630" t="n">
        <v>53.91496276855469</v>
      </c>
      <c r="Z2630" t="n">
        <v>49.20007705688477</v>
      </c>
      <c r="AA2630" t="n">
        <v>26.9595890045166</v>
      </c>
      <c r="AB2630" t="n">
        <v>45.30960083007812</v>
      </c>
      <c r="AC2630" t="n">
        <v>70.43018341064453</v>
      </c>
      <c r="AD2630" t="n">
        <v>85.74605560302734</v>
      </c>
    </row>
    <row r="2631">
      <c r="A2631" s="76" t="n">
        <v>42895</v>
      </c>
      <c r="B2631" t="n">
        <v>96.88835906982422</v>
      </c>
      <c r="C2631" t="n">
        <v>87.08509063720703</v>
      </c>
      <c r="D2631" t="n">
        <v>22.59000015258789</v>
      </c>
      <c r="E2631" t="n">
        <v>97.26999664306641</v>
      </c>
      <c r="F2631" t="n">
        <v>37.14643096923828</v>
      </c>
      <c r="G2631" t="n">
        <v>56.05242156982422</v>
      </c>
      <c r="H2631" t="n">
        <v>1268.5</v>
      </c>
      <c r="I2631" t="n">
        <v>68.33922576904297</v>
      </c>
      <c r="J2631" t="n">
        <v>96.93094635009766</v>
      </c>
      <c r="K2631" t="n">
        <v>132.8357391357422</v>
      </c>
      <c r="L2631" t="n">
        <v>300.1295166015625</v>
      </c>
      <c r="M2631" t="n">
        <v>134.8608093261719</v>
      </c>
      <c r="N2631" t="n">
        <v>93.54653930664062</v>
      </c>
      <c r="O2631" t="n">
        <v>57.13412094116211</v>
      </c>
      <c r="P2631" t="n">
        <v>222.0941925048828</v>
      </c>
      <c r="Q2631" t="n">
        <v>96.05976104736328</v>
      </c>
      <c r="R2631" t="n">
        <v>75.91999816894531</v>
      </c>
      <c r="S2631" t="n">
        <v>68.72783660888672</v>
      </c>
      <c r="T2631" t="n">
        <v>49.14270401000977</v>
      </c>
      <c r="V2631" t="n">
        <v>51.59565353393555</v>
      </c>
      <c r="W2631" t="n">
        <v>21.89334678649902</v>
      </c>
      <c r="X2631" t="n">
        <v>61.74746704101562</v>
      </c>
      <c r="Y2631" t="n">
        <v>52.58211898803711</v>
      </c>
      <c r="Z2631" t="n">
        <v>49.13937759399414</v>
      </c>
      <c r="AA2631" t="n">
        <v>27.08584976196289</v>
      </c>
      <c r="AB2631" t="n">
        <v>45.26743316650391</v>
      </c>
      <c r="AC2631" t="n">
        <v>70.90582275390625</v>
      </c>
      <c r="AD2631" t="n">
        <v>85.36820983886719</v>
      </c>
    </row>
    <row r="2632">
      <c r="A2632" s="76" t="n">
        <v>42898</v>
      </c>
      <c r="B2632" t="n">
        <v>96.88835906982422</v>
      </c>
      <c r="C2632" t="n">
        <v>87.0660400390625</v>
      </c>
      <c r="D2632" t="n">
        <v>22.28000068664551</v>
      </c>
      <c r="E2632" t="n">
        <v>97.13999938964844</v>
      </c>
      <c r="F2632" t="n">
        <v>36.95003128051758</v>
      </c>
      <c r="G2632" t="n">
        <v>55.84109497070312</v>
      </c>
      <c r="H2632" t="n">
        <v>1266.099975585938</v>
      </c>
      <c r="I2632" t="n">
        <v>68.45527648925781</v>
      </c>
      <c r="J2632" t="n">
        <v>96.64090728759766</v>
      </c>
      <c r="K2632" t="n">
        <v>132.6199951171875</v>
      </c>
      <c r="L2632" t="n">
        <v>300.4483947753906</v>
      </c>
      <c r="M2632" t="n">
        <v>134.1382293701172</v>
      </c>
      <c r="N2632" t="n">
        <v>93.43419647216797</v>
      </c>
      <c r="O2632" t="n">
        <v>57.04225540161133</v>
      </c>
      <c r="P2632" t="n">
        <v>222.048583984375</v>
      </c>
      <c r="Q2632" t="n">
        <v>95.85785675048828</v>
      </c>
      <c r="R2632" t="n">
        <v>76.16000366210938</v>
      </c>
      <c r="S2632" t="n">
        <v>69.34391021728516</v>
      </c>
      <c r="T2632" t="n">
        <v>48.95379638671875</v>
      </c>
      <c r="V2632" t="n">
        <v>51.96075057983398</v>
      </c>
      <c r="W2632" t="n">
        <v>21.93841552734375</v>
      </c>
      <c r="X2632" t="n">
        <v>61.97478103637695</v>
      </c>
      <c r="Y2632" t="n">
        <v>52.27236175537109</v>
      </c>
      <c r="Z2632" t="n">
        <v>49.13070297241211</v>
      </c>
      <c r="AA2632" t="n">
        <v>27.26260566711426</v>
      </c>
      <c r="AB2632" t="n">
        <v>45.18309020996094</v>
      </c>
      <c r="AC2632" t="n">
        <v>70.81436920166016</v>
      </c>
      <c r="AD2632" t="n">
        <v>85.32095336914062</v>
      </c>
    </row>
    <row r="2633">
      <c r="A2633" s="76" t="n">
        <v>42899</v>
      </c>
      <c r="B2633" t="n">
        <v>96.9149169921875</v>
      </c>
      <c r="C2633" t="n">
        <v>87.08509063720703</v>
      </c>
      <c r="D2633" t="n">
        <v>22.34000015258789</v>
      </c>
      <c r="E2633" t="n">
        <v>96.98000335693359</v>
      </c>
      <c r="F2633" t="n">
        <v>37.12857055664062</v>
      </c>
      <c r="G2633" t="n">
        <v>56.2722053527832</v>
      </c>
      <c r="H2633" t="n">
        <v>1265.800048828125</v>
      </c>
      <c r="I2633" t="n">
        <v>68.57908630371094</v>
      </c>
      <c r="J2633" t="n">
        <v>97.03639221191406</v>
      </c>
      <c r="K2633" t="n">
        <v>133.2953948974609</v>
      </c>
      <c r="L2633" t="n">
        <v>302.3895263671875</v>
      </c>
      <c r="M2633" t="n">
        <v>135.2269592285156</v>
      </c>
      <c r="N2633" t="n">
        <v>94.26749420166016</v>
      </c>
      <c r="O2633" t="n">
        <v>57.40053176879883</v>
      </c>
      <c r="P2633" t="n">
        <v>223.1344146728516</v>
      </c>
      <c r="Q2633" t="n">
        <v>96.0177001953125</v>
      </c>
      <c r="R2633" t="n">
        <v>76.80000305175781</v>
      </c>
      <c r="S2633" t="n">
        <v>69.49998474121094</v>
      </c>
      <c r="T2633" t="n">
        <v>49.56549072265625</v>
      </c>
      <c r="V2633" t="n">
        <v>52.34917068481445</v>
      </c>
      <c r="W2633" t="n">
        <v>22.05558776855469</v>
      </c>
      <c r="X2633" t="n">
        <v>62.22935104370117</v>
      </c>
      <c r="Y2633" t="n">
        <v>52.64781951904297</v>
      </c>
      <c r="Z2633" t="n">
        <v>49.208740234375</v>
      </c>
      <c r="AA2633" t="n">
        <v>27.32994079589844</v>
      </c>
      <c r="AB2633" t="n">
        <v>45.29273223876953</v>
      </c>
      <c r="AC2633" t="n">
        <v>70.96070098876953</v>
      </c>
      <c r="AD2633" t="n">
        <v>85.84996795654297</v>
      </c>
    </row>
    <row r="2634">
      <c r="A2634" s="76" t="n">
        <v>42900</v>
      </c>
      <c r="B2634" t="n">
        <v>97.22442626953125</v>
      </c>
      <c r="C2634" t="n">
        <v>87.0660400390625</v>
      </c>
      <c r="D2634" t="n">
        <v>22.02000045776367</v>
      </c>
      <c r="E2634" t="n">
        <v>96.94000244140625</v>
      </c>
      <c r="F2634" t="n">
        <v>37.11964797973633</v>
      </c>
      <c r="G2634" t="n">
        <v>56.22993850708008</v>
      </c>
      <c r="H2634" t="n">
        <v>1272.800048828125</v>
      </c>
      <c r="I2634" t="n">
        <v>68.58683776855469</v>
      </c>
      <c r="J2634" t="n">
        <v>97.58349609375</v>
      </c>
      <c r="K2634" t="n">
        <v>132.5074462890625</v>
      </c>
      <c r="L2634" t="n">
        <v>301.0579528808594</v>
      </c>
      <c r="M2634" t="n">
        <v>134.6392669677734</v>
      </c>
      <c r="N2634" t="n">
        <v>94.08959197998047</v>
      </c>
      <c r="O2634" t="n">
        <v>56.78504180908203</v>
      </c>
      <c r="P2634" t="n">
        <v>222.8515472412109</v>
      </c>
      <c r="Q2634" t="n">
        <v>96.03456115722656</v>
      </c>
      <c r="R2634" t="n">
        <v>73.83999633789062</v>
      </c>
      <c r="S2634" t="n">
        <v>69.59855651855469</v>
      </c>
      <c r="T2634" t="n">
        <v>49.04375839233398</v>
      </c>
      <c r="V2634" t="n">
        <v>51.40144348144531</v>
      </c>
      <c r="W2634" t="n">
        <v>22.09164619445801</v>
      </c>
      <c r="X2634" t="n">
        <v>62.16571807861328</v>
      </c>
      <c r="Y2634" t="n">
        <v>52.39438247680664</v>
      </c>
      <c r="Z2634" t="n">
        <v>49.52090072631836</v>
      </c>
      <c r="AA2634" t="n">
        <v>27.41410827636719</v>
      </c>
      <c r="AB2634" t="n">
        <v>45.53733444213867</v>
      </c>
      <c r="AC2634" t="n">
        <v>71.29913330078125</v>
      </c>
      <c r="AD2634" t="n">
        <v>85.80274963378906</v>
      </c>
    </row>
    <row r="2635">
      <c r="A2635" s="76" t="n">
        <v>42901</v>
      </c>
      <c r="B2635" t="n">
        <v>97.16252899169922</v>
      </c>
      <c r="C2635" t="n">
        <v>87.0660400390625</v>
      </c>
      <c r="D2635" t="n">
        <v>22.13999938964844</v>
      </c>
      <c r="E2635" t="n">
        <v>97.43000030517578</v>
      </c>
      <c r="F2635" t="n">
        <v>36.73577499389648</v>
      </c>
      <c r="G2635" t="n">
        <v>55.64667892456055</v>
      </c>
      <c r="H2635" t="n">
        <v>1252.199951171875</v>
      </c>
      <c r="I2635" t="n">
        <v>68.32377624511719</v>
      </c>
      <c r="J2635" t="n">
        <v>96.82877349853516</v>
      </c>
      <c r="K2635" t="n">
        <v>131.83203125</v>
      </c>
      <c r="L2635" t="n">
        <v>299.6324768066406</v>
      </c>
      <c r="M2635" t="n">
        <v>134.0419006347656</v>
      </c>
      <c r="N2635" t="n">
        <v>93.49036407470703</v>
      </c>
      <c r="O2635" t="n">
        <v>56.88149642944336</v>
      </c>
      <c r="P2635" t="n">
        <v>222.4226837158203</v>
      </c>
      <c r="Q2635" t="n">
        <v>95.56336975097656</v>
      </c>
      <c r="R2635" t="n">
        <v>73.44000244140625</v>
      </c>
      <c r="S2635" t="n">
        <v>69.95175170898438</v>
      </c>
      <c r="T2635" t="n">
        <v>48.61197662353516</v>
      </c>
      <c r="V2635" t="n">
        <v>51.01304244995117</v>
      </c>
      <c r="W2635" t="n">
        <v>22.00150108337402</v>
      </c>
      <c r="X2635" t="n">
        <v>62.53850936889648</v>
      </c>
      <c r="Y2635" t="n">
        <v>52.15972137451172</v>
      </c>
      <c r="Z2635" t="n">
        <v>49.40818023681641</v>
      </c>
      <c r="AA2635" t="n">
        <v>27.54878044128418</v>
      </c>
      <c r="AB2635" t="n">
        <v>45.79880142211914</v>
      </c>
      <c r="AC2635" t="n">
        <v>71.22596740722656</v>
      </c>
      <c r="AD2635" t="n">
        <v>85.44377136230469</v>
      </c>
    </row>
    <row r="2636">
      <c r="A2636" s="76" t="n">
        <v>42902</v>
      </c>
      <c r="B2636" t="n">
        <v>97.22442626953125</v>
      </c>
      <c r="C2636" t="n">
        <v>87.10414123535156</v>
      </c>
      <c r="D2636" t="n">
        <v>22.22999954223633</v>
      </c>
      <c r="E2636" t="n">
        <v>97.16000366210938</v>
      </c>
      <c r="F2636" t="n">
        <v>36.79826736450195</v>
      </c>
      <c r="G2636" t="n">
        <v>56.12004852294922</v>
      </c>
      <c r="H2636" t="n">
        <v>1254</v>
      </c>
      <c r="I2636" t="n">
        <v>68.20771789550781</v>
      </c>
      <c r="J2636" t="n">
        <v>96.47611999511719</v>
      </c>
      <c r="K2636" t="n">
        <v>131.5037689208984</v>
      </c>
      <c r="L2636" t="n">
        <v>299.6361999511719</v>
      </c>
      <c r="M2636" t="n">
        <v>133.4603271484375</v>
      </c>
      <c r="N2636" t="n">
        <v>93.62144470214844</v>
      </c>
      <c r="O2636" t="n">
        <v>56.47792053222656</v>
      </c>
      <c r="P2636" t="n">
        <v>222.4712829589844</v>
      </c>
      <c r="Q2636" t="n">
        <v>95.64750671386719</v>
      </c>
      <c r="R2636" t="n">
        <v>73.91999816894531</v>
      </c>
      <c r="S2636" t="n">
        <v>69.77106475830078</v>
      </c>
      <c r="T2636" t="n">
        <v>48.82164764404297</v>
      </c>
      <c r="V2636" t="n">
        <v>51.85700225830078</v>
      </c>
      <c r="W2636" t="n">
        <v>21.97707748413086</v>
      </c>
      <c r="X2636" t="n">
        <v>62.74315643310547</v>
      </c>
      <c r="Y2636" t="n">
        <v>52.06830596923828</v>
      </c>
      <c r="Z2636" t="n">
        <v>48.88914489746094</v>
      </c>
      <c r="AA2636" t="n">
        <v>27.53350067138672</v>
      </c>
      <c r="AB2636" t="n">
        <v>46.00881195068359</v>
      </c>
      <c r="AC2636" t="n">
        <v>71.343505859375</v>
      </c>
      <c r="AD2636" t="n">
        <v>85.42009735107422</v>
      </c>
    </row>
    <row r="2637">
      <c r="A2637" s="76" t="n">
        <v>42905</v>
      </c>
      <c r="B2637" t="n">
        <v>97.09177398681641</v>
      </c>
      <c r="C2637" t="n">
        <v>87.08509063720703</v>
      </c>
      <c r="D2637" t="n">
        <v>22.03000068664551</v>
      </c>
      <c r="E2637" t="n">
        <v>97.52999877929688</v>
      </c>
      <c r="F2637" t="n">
        <v>37.16427993774414</v>
      </c>
      <c r="G2637" t="n">
        <v>56.34828948974609</v>
      </c>
      <c r="H2637" t="n">
        <v>1244.199951171875</v>
      </c>
      <c r="I2637" t="n">
        <v>68.41659545898438</v>
      </c>
      <c r="J2637" t="n">
        <v>98.80290985107422</v>
      </c>
      <c r="K2637" t="n">
        <v>132.4793090820312</v>
      </c>
      <c r="L2637" t="n">
        <v>301.4397888183594</v>
      </c>
      <c r="M2637" t="n">
        <v>135.6919403076172</v>
      </c>
      <c r="N2637" t="n">
        <v>94.04277801513672</v>
      </c>
      <c r="O2637" t="n">
        <v>56.84648513793945</v>
      </c>
      <c r="P2637" t="n">
        <v>224.3233947753906</v>
      </c>
      <c r="Q2637" t="n">
        <v>95.53813171386719</v>
      </c>
      <c r="R2637" t="n">
        <v>72.95999908447266</v>
      </c>
      <c r="S2637" t="n">
        <v>69.77926635742188</v>
      </c>
      <c r="T2637" t="n">
        <v>49.21026611328125</v>
      </c>
      <c r="V2637" t="n">
        <v>51.52848815917969</v>
      </c>
      <c r="W2637" t="n">
        <v>22.20326995849609</v>
      </c>
      <c r="X2637" t="n">
        <v>63.12685394287109</v>
      </c>
      <c r="Y2637" t="n">
        <v>52.84109878540039</v>
      </c>
      <c r="Z2637" t="n">
        <v>49.12505722045898</v>
      </c>
      <c r="AA2637" t="n">
        <v>27.55047988891602</v>
      </c>
      <c r="AB2637" t="n">
        <v>45.85576629638672</v>
      </c>
      <c r="AC2637" t="n">
        <v>72.08733367919922</v>
      </c>
      <c r="AD2637" t="n">
        <v>86.07388305664062</v>
      </c>
    </row>
    <row r="2638">
      <c r="A2638" s="76" t="n">
        <v>42906</v>
      </c>
      <c r="B2638" t="n">
        <v>97.24212646484375</v>
      </c>
      <c r="C2638" t="n">
        <v>87.08509063720703</v>
      </c>
      <c r="D2638" t="n">
        <v>21.8700008392334</v>
      </c>
      <c r="E2638" t="n">
        <v>97.75</v>
      </c>
      <c r="F2638" t="n">
        <v>36.75352096557617</v>
      </c>
      <c r="G2638" t="n">
        <v>55.89473342895508</v>
      </c>
      <c r="H2638" t="n">
        <v>1241</v>
      </c>
      <c r="I2638" t="n">
        <v>68.17674255371094</v>
      </c>
      <c r="J2638" t="n">
        <v>100.055290222168</v>
      </c>
      <c r="K2638" t="n">
        <v>131.137939453125</v>
      </c>
      <c r="L2638" t="n">
        <v>298.1050720214844</v>
      </c>
      <c r="M2638" t="n">
        <v>134.6292877197266</v>
      </c>
      <c r="N2638" t="n">
        <v>93.23837280273438</v>
      </c>
      <c r="O2638" t="n">
        <v>56.13700103759766</v>
      </c>
      <c r="P2638" t="n">
        <v>222.8105010986328</v>
      </c>
      <c r="Q2638" t="n">
        <v>95.63909912109375</v>
      </c>
      <c r="R2638" t="n">
        <v>71.59999847412109</v>
      </c>
      <c r="S2638" t="n">
        <v>69.61497497558594</v>
      </c>
      <c r="T2638" t="n">
        <v>48.93913269042969</v>
      </c>
      <c r="V2638" t="n">
        <v>50.87148284912109</v>
      </c>
      <c r="W2638" t="n">
        <v>22.01327133178711</v>
      </c>
      <c r="X2638" t="n">
        <v>62.45081329345703</v>
      </c>
      <c r="Y2638" t="n">
        <v>52.41701126098633</v>
      </c>
      <c r="Z2638" t="n">
        <v>48.93282699584961</v>
      </c>
      <c r="AA2638" t="n">
        <v>27.49955558776855</v>
      </c>
      <c r="AB2638" t="n">
        <v>45.88126754760742</v>
      </c>
      <c r="AC2638" t="n">
        <v>72.32609558105469</v>
      </c>
      <c r="AD2638" t="n">
        <v>84.99371337890625</v>
      </c>
    </row>
    <row r="2639">
      <c r="A2639" s="76" t="n">
        <v>42907</v>
      </c>
      <c r="B2639" t="n">
        <v>97.25978851318359</v>
      </c>
      <c r="C2639" t="n">
        <v>87.10414123535156</v>
      </c>
      <c r="D2639" t="n">
        <v>21.69000053405762</v>
      </c>
      <c r="E2639" t="n">
        <v>97.55999755859375</v>
      </c>
      <c r="F2639" t="n">
        <v>36.8342399597168</v>
      </c>
      <c r="G2639" t="n">
        <v>55.82601165771484</v>
      </c>
      <c r="H2639" t="n">
        <v>1243.400024414062</v>
      </c>
      <c r="I2639" t="n">
        <v>67.78211212158203</v>
      </c>
      <c r="J2639" t="n">
        <v>104.1782684326172</v>
      </c>
      <c r="K2639" t="n">
        <v>130.8096008300781</v>
      </c>
      <c r="L2639" t="n">
        <v>296.3767395019531</v>
      </c>
      <c r="M2639" t="n">
        <v>135.9624328613281</v>
      </c>
      <c r="N2639" t="n">
        <v>93.22895050048828</v>
      </c>
      <c r="O2639" t="n">
        <v>55.89742660522461</v>
      </c>
      <c r="P2639" t="n">
        <v>222.7555236816406</v>
      </c>
      <c r="Q2639" t="n">
        <v>95.79051208496094</v>
      </c>
      <c r="R2639" t="n">
        <v>69.68000030517578</v>
      </c>
      <c r="S2639" t="n">
        <v>69.47534942626953</v>
      </c>
      <c r="T2639" t="n">
        <v>48.42398834228516</v>
      </c>
      <c r="V2639" t="n">
        <v>50.05021286010742</v>
      </c>
      <c r="W2639" t="n">
        <v>21.83230972290039</v>
      </c>
      <c r="X2639" t="n">
        <v>62.03057479858398</v>
      </c>
      <c r="Y2639" t="n">
        <v>52.70914840698242</v>
      </c>
      <c r="Z2639" t="n">
        <v>48.79303359985352</v>
      </c>
      <c r="AA2639" t="n">
        <v>27.44014358520508</v>
      </c>
      <c r="AB2639" t="n">
        <v>45.60917282104492</v>
      </c>
      <c r="AC2639" t="n">
        <v>73.24440002441406</v>
      </c>
      <c r="AD2639" t="n">
        <v>85.12635040283203</v>
      </c>
    </row>
    <row r="2640">
      <c r="A2640" s="76" t="n">
        <v>42908</v>
      </c>
      <c r="B2640" t="n">
        <v>97.30400085449219</v>
      </c>
      <c r="C2640" t="n">
        <v>87.12319183349609</v>
      </c>
      <c r="D2640" t="n">
        <v>21.6200008392334</v>
      </c>
      <c r="E2640" t="n">
        <v>97.54000091552734</v>
      </c>
      <c r="F2640" t="n">
        <v>37.0225830078125</v>
      </c>
      <c r="G2640" t="n">
        <v>55.81742858886719</v>
      </c>
      <c r="H2640" t="n">
        <v>1247.599975585938</v>
      </c>
      <c r="I2640" t="n">
        <v>67.96778869628906</v>
      </c>
      <c r="J2640" t="n">
        <v>105.4998626708984</v>
      </c>
      <c r="K2640" t="n">
        <v>131.3067932128906</v>
      </c>
      <c r="L2640" t="n">
        <v>296.7807006835938</v>
      </c>
      <c r="M2640" t="n">
        <v>135.9237670898438</v>
      </c>
      <c r="N2640" t="n">
        <v>93.20065307617188</v>
      </c>
      <c r="O2640" t="n">
        <v>56.10935211181641</v>
      </c>
      <c r="P2640" t="n">
        <v>222.6546478271484</v>
      </c>
      <c r="Q2640" t="n">
        <v>96.10186767578125</v>
      </c>
      <c r="R2640" t="n">
        <v>70.23999786376953</v>
      </c>
      <c r="S2640" t="n">
        <v>69.54105377197266</v>
      </c>
      <c r="T2640" t="n">
        <v>48.47821426391602</v>
      </c>
      <c r="V2640" t="n">
        <v>50.01892852783203</v>
      </c>
      <c r="W2640" t="n">
        <v>21.69659996032715</v>
      </c>
      <c r="X2640" t="n">
        <v>61.90267562866211</v>
      </c>
      <c r="Y2640" t="n">
        <v>52.7280158996582</v>
      </c>
      <c r="Z2640" t="n">
        <v>48.4697151184082</v>
      </c>
      <c r="AA2640" t="n">
        <v>27.45711517333984</v>
      </c>
      <c r="AB2640" t="n">
        <v>45.39661026000977</v>
      </c>
      <c r="AC2640" t="n">
        <v>74.00659942626953</v>
      </c>
      <c r="AD2640" t="n">
        <v>84.9273681640625</v>
      </c>
    </row>
    <row r="2641">
      <c r="A2641" s="76" t="n">
        <v>42909</v>
      </c>
      <c r="B2641" t="n">
        <v>97.32169342041016</v>
      </c>
      <c r="C2641" t="n">
        <v>87.10414123535156</v>
      </c>
      <c r="D2641" t="n">
        <v>21.71999931335449</v>
      </c>
      <c r="E2641" t="n">
        <v>97.30000305175781</v>
      </c>
      <c r="F2641" t="n">
        <v>37.21989059448242</v>
      </c>
      <c r="G2641" t="n">
        <v>55.95486831665039</v>
      </c>
      <c r="H2641" t="n">
        <v>1256.199951171875</v>
      </c>
      <c r="I2641" t="n">
        <v>68.24638366699219</v>
      </c>
      <c r="J2641" t="n">
        <v>105.7074813842773</v>
      </c>
      <c r="K2641" t="n">
        <v>132.1791381835938</v>
      </c>
      <c r="L2641" t="n">
        <v>298.0205383300781</v>
      </c>
      <c r="M2641" t="n">
        <v>136.4454650878906</v>
      </c>
      <c r="N2641" t="n">
        <v>93.28553009033203</v>
      </c>
      <c r="O2641" t="n">
        <v>56.56084823608398</v>
      </c>
      <c r="P2641" t="n">
        <v>222.9205322265625</v>
      </c>
      <c r="Q2641" t="n">
        <v>96.17759704589844</v>
      </c>
      <c r="R2641" t="n">
        <v>70.87999725341797</v>
      </c>
      <c r="S2641" t="n">
        <v>69.78237915039062</v>
      </c>
      <c r="T2641" t="n">
        <v>48.66799926757812</v>
      </c>
      <c r="V2641" t="n">
        <v>50.35525131225586</v>
      </c>
      <c r="W2641" t="n">
        <v>21.61516761779785</v>
      </c>
      <c r="X2641" t="n">
        <v>62.13105010986328</v>
      </c>
      <c r="Y2641" t="n">
        <v>53.05784606933594</v>
      </c>
      <c r="Z2641" t="n">
        <v>48.48719024658203</v>
      </c>
      <c r="AA2641" t="n">
        <v>27.57594108581543</v>
      </c>
      <c r="AB2641" t="n">
        <v>45.24356079101562</v>
      </c>
      <c r="AC2641" t="n">
        <v>73.89640808105469</v>
      </c>
      <c r="AD2641" t="n">
        <v>84.82314300537109</v>
      </c>
    </row>
    <row r="2642">
      <c r="A2642" s="76" t="n">
        <v>42912</v>
      </c>
      <c r="B2642" t="n">
        <v>97.41013336181641</v>
      </c>
      <c r="C2642" t="n">
        <v>87.08509063720703</v>
      </c>
      <c r="D2642" t="n">
        <v>21.80999946594238</v>
      </c>
      <c r="E2642" t="n">
        <v>97.43000030517578</v>
      </c>
      <c r="F2642" t="n">
        <v>37.57863616943359</v>
      </c>
      <c r="G2642" t="n">
        <v>56.04935455322266</v>
      </c>
      <c r="H2642" t="n">
        <v>1246.300048828125</v>
      </c>
      <c r="I2642" t="n">
        <v>68.33922576904297</v>
      </c>
      <c r="J2642" t="n">
        <v>105.3713150024414</v>
      </c>
      <c r="K2642" t="n">
        <v>132.3386077880859</v>
      </c>
      <c r="L2642" t="n">
        <v>299.1853942871094</v>
      </c>
      <c r="M2642" t="n">
        <v>135.8078765869141</v>
      </c>
      <c r="N2642" t="n">
        <v>93.33267974853516</v>
      </c>
      <c r="O2642" t="n">
        <v>56.67602157592773</v>
      </c>
      <c r="P2642" t="n">
        <v>223.0672302246094</v>
      </c>
      <c r="Q2642" t="n">
        <v>96.32900238037109</v>
      </c>
      <c r="R2642" t="n">
        <v>71.44000244140625</v>
      </c>
      <c r="S2642" t="n">
        <v>70.2799072265625</v>
      </c>
      <c r="T2642" t="n">
        <v>48.8126106262207</v>
      </c>
      <c r="V2642" t="n">
        <v>50.24575424194336</v>
      </c>
      <c r="W2642" t="n">
        <v>21.73278999328613</v>
      </c>
      <c r="X2642" t="n">
        <v>62.14933013916016</v>
      </c>
      <c r="Y2642" t="n">
        <v>52.7751350402832</v>
      </c>
      <c r="Z2642" t="n">
        <v>48.67942428588867</v>
      </c>
      <c r="AA2642" t="n">
        <v>27.70325088500977</v>
      </c>
      <c r="AB2642" t="n">
        <v>45.54966354370117</v>
      </c>
      <c r="AC2642" t="n">
        <v>73.82292938232422</v>
      </c>
      <c r="AD2642" t="n">
        <v>85.12635040283203</v>
      </c>
    </row>
    <row r="2643">
      <c r="A2643" s="76" t="n">
        <v>42913</v>
      </c>
      <c r="B2643" t="n">
        <v>97.11827850341797</v>
      </c>
      <c r="C2643" t="n">
        <v>87.08509063720703</v>
      </c>
      <c r="D2643" t="n">
        <v>21.97999954223633</v>
      </c>
      <c r="E2643" t="n">
        <v>96.47000122070312</v>
      </c>
      <c r="F2643" t="n">
        <v>37.13917541503906</v>
      </c>
      <c r="G2643" t="n">
        <v>56.0407600402832</v>
      </c>
      <c r="H2643" t="n">
        <v>1246.400024414062</v>
      </c>
      <c r="I2643" t="n">
        <v>68.12258911132812</v>
      </c>
      <c r="J2643" t="n">
        <v>102.517936706543</v>
      </c>
      <c r="K2643" t="n">
        <v>131.1754455566406</v>
      </c>
      <c r="L2643" t="n">
        <v>296.7243347167969</v>
      </c>
      <c r="M2643" t="n">
        <v>133.3444061279297</v>
      </c>
      <c r="N2643" t="n">
        <v>93.01205444335938</v>
      </c>
      <c r="O2643" t="n">
        <v>56.30284881591797</v>
      </c>
      <c r="P2643" t="n">
        <v>221.2701721191406</v>
      </c>
      <c r="Q2643" t="n">
        <v>95.87467956542969</v>
      </c>
      <c r="R2643" t="n">
        <v>72.80000305175781</v>
      </c>
      <c r="S2643" t="n">
        <v>69.64968109130859</v>
      </c>
      <c r="T2643" t="n">
        <v>48.51436996459961</v>
      </c>
      <c r="V2643" t="n">
        <v>50.16753768920898</v>
      </c>
      <c r="W2643" t="n">
        <v>21.84135627746582</v>
      </c>
      <c r="X2643" t="n">
        <v>61.68342208862305</v>
      </c>
      <c r="Y2643" t="n">
        <v>51.90810394287109</v>
      </c>
      <c r="Z2643" t="n">
        <v>48.26000213623047</v>
      </c>
      <c r="AA2643" t="n">
        <v>27.59291648864746</v>
      </c>
      <c r="AB2643" t="n">
        <v>45.03949737548828</v>
      </c>
      <c r="AC2643" t="n">
        <v>73.15257263183594</v>
      </c>
      <c r="AD2643" t="n">
        <v>84.45361328125</v>
      </c>
    </row>
    <row r="2644">
      <c r="A2644" s="76" t="n">
        <v>42914</v>
      </c>
      <c r="B2644" t="n">
        <v>97.15370178222656</v>
      </c>
      <c r="C2644" t="n">
        <v>87.12319183349609</v>
      </c>
      <c r="D2644" t="n">
        <v>22.09000015258789</v>
      </c>
      <c r="E2644" t="n">
        <v>96.05000305175781</v>
      </c>
      <c r="F2644" t="n">
        <v>37.42617034912109</v>
      </c>
      <c r="G2644" t="n">
        <v>56.53038787841797</v>
      </c>
      <c r="H2644" t="n">
        <v>1248</v>
      </c>
      <c r="I2644" t="n">
        <v>68.40114593505859</v>
      </c>
      <c r="J2644" t="n">
        <v>104.4931716918945</v>
      </c>
      <c r="K2644" t="n">
        <v>133.1828155517578</v>
      </c>
      <c r="L2644" t="n">
        <v>300.1058654785156</v>
      </c>
      <c r="M2644" t="n">
        <v>135.2668762207031</v>
      </c>
      <c r="N2644" t="n">
        <v>93.69103240966797</v>
      </c>
      <c r="O2644" t="n">
        <v>57.11830520629883</v>
      </c>
      <c r="P2644" t="n">
        <v>223.2506256103516</v>
      </c>
      <c r="Q2644" t="n">
        <v>95.95040893554688</v>
      </c>
      <c r="R2644" t="n">
        <v>73.59999847412109</v>
      </c>
      <c r="S2644" t="n">
        <v>69.8155517578125</v>
      </c>
      <c r="T2644" t="n">
        <v>48.95721435546875</v>
      </c>
      <c r="V2644" t="n">
        <v>50.44129180908203</v>
      </c>
      <c r="W2644" t="n">
        <v>22.18517684936523</v>
      </c>
      <c r="X2644" t="n">
        <v>62.24068069458008</v>
      </c>
      <c r="Y2644" t="n">
        <v>52.55838012695312</v>
      </c>
      <c r="Z2644" t="n">
        <v>48.43476104736328</v>
      </c>
      <c r="AA2644" t="n">
        <v>27.62686920166016</v>
      </c>
      <c r="AB2644" t="n">
        <v>44.60585021972656</v>
      </c>
      <c r="AC2644" t="n">
        <v>73.53825378417969</v>
      </c>
      <c r="AD2644" t="n">
        <v>85.30637359619141</v>
      </c>
    </row>
    <row r="2645">
      <c r="A2645" s="76" t="n">
        <v>42915</v>
      </c>
      <c r="B2645" t="n">
        <v>96.96793365478516</v>
      </c>
      <c r="C2645" t="n">
        <v>87.10414123535156</v>
      </c>
      <c r="D2645" t="n">
        <v>22.22999954223633</v>
      </c>
      <c r="E2645" t="n">
        <v>95.62999725341797</v>
      </c>
      <c r="F2645" t="n">
        <v>36.95082855224609</v>
      </c>
      <c r="G2645" t="n">
        <v>55.97204208374023</v>
      </c>
      <c r="H2645" t="n">
        <v>1244.199951171875</v>
      </c>
      <c r="I2645" t="n">
        <v>68.23090362548828</v>
      </c>
      <c r="J2645" t="n">
        <v>102.9993743896484</v>
      </c>
      <c r="K2645" t="n">
        <v>132.3948669433594</v>
      </c>
      <c r="L2645" t="n">
        <v>298.1520690917969</v>
      </c>
      <c r="M2645" t="n">
        <v>132.9193725585938</v>
      </c>
      <c r="N2645" t="n">
        <v>92.79515075683594</v>
      </c>
      <c r="O2645" t="n">
        <v>56.79581069946289</v>
      </c>
      <c r="P2645" t="n">
        <v>221.2885284423828</v>
      </c>
      <c r="Q2645" t="n">
        <v>95.57179260253906</v>
      </c>
      <c r="R2645" t="n">
        <v>73.68000030517578</v>
      </c>
      <c r="S2645" t="n">
        <v>69.01943969726562</v>
      </c>
      <c r="T2645" t="n">
        <v>48.36975479125977</v>
      </c>
      <c r="V2645" t="n">
        <v>50.55078887939453</v>
      </c>
      <c r="W2645" t="n">
        <v>22.33899116516113</v>
      </c>
      <c r="X2645" t="n">
        <v>61.7108268737793</v>
      </c>
      <c r="Y2645" t="n">
        <v>51.61595916748047</v>
      </c>
      <c r="Z2645" t="n">
        <v>47.91923141479492</v>
      </c>
      <c r="AA2645" t="n">
        <v>27.34678077697754</v>
      </c>
      <c r="AB2645" t="n">
        <v>44.24872589111328</v>
      </c>
      <c r="AC2645" t="n">
        <v>72.86788177490234</v>
      </c>
      <c r="AD2645" t="n">
        <v>84.48203277587891</v>
      </c>
    </row>
    <row r="2646">
      <c r="A2646" s="76" t="n">
        <v>42916</v>
      </c>
      <c r="B2646" t="n">
        <v>96.84416961669922</v>
      </c>
      <c r="C2646" t="n">
        <v>87.12319183349609</v>
      </c>
      <c r="D2646" t="n">
        <v>22.67000007629395</v>
      </c>
      <c r="E2646" t="n">
        <v>95.66000366210938</v>
      </c>
      <c r="F2646" t="n">
        <v>37.12123870849609</v>
      </c>
      <c r="G2646" t="n">
        <v>56.00640487670898</v>
      </c>
      <c r="H2646" t="n">
        <v>1240.699951171875</v>
      </c>
      <c r="I2646" t="n">
        <v>68.39339447021484</v>
      </c>
      <c r="J2646" t="n">
        <v>102.2508392333984</v>
      </c>
      <c r="K2646" t="n">
        <v>132.1885070800781</v>
      </c>
      <c r="L2646" t="n">
        <v>298.3493347167969</v>
      </c>
      <c r="M2646" t="n">
        <v>132.9676513671875</v>
      </c>
      <c r="N2646" t="n">
        <v>93.33267974853516</v>
      </c>
      <c r="O2646" t="n">
        <v>56.73591613769531</v>
      </c>
      <c r="P2646" t="n">
        <v>221.7010955810547</v>
      </c>
      <c r="Q2646" t="n">
        <v>95.43714141845703</v>
      </c>
      <c r="R2646" t="n">
        <v>76</v>
      </c>
      <c r="S2646" t="n">
        <v>69.01943969726562</v>
      </c>
      <c r="T2646" t="n">
        <v>48.63186264038086</v>
      </c>
      <c r="V2646" t="n">
        <v>50.77760696411133</v>
      </c>
      <c r="W2646" t="n">
        <v>22.32089233398438</v>
      </c>
      <c r="X2646" t="n">
        <v>62.22240447998047</v>
      </c>
      <c r="Y2646" t="n">
        <v>51.56883239746094</v>
      </c>
      <c r="Z2646" t="n">
        <v>48.00659561157227</v>
      </c>
      <c r="AA2646" t="n">
        <v>27.32980728149414</v>
      </c>
      <c r="AB2646" t="n">
        <v>44.18070983886719</v>
      </c>
      <c r="AC2646" t="n">
        <v>72.76686859130859</v>
      </c>
      <c r="AD2646" t="n">
        <v>84.9273681640625</v>
      </c>
    </row>
    <row r="2647">
      <c r="A2647" s="76" t="n">
        <v>42919</v>
      </c>
      <c r="B2647" t="n">
        <v>96.67134094238281</v>
      </c>
      <c r="C2647" t="n">
        <v>87.13271331787109</v>
      </c>
      <c r="D2647" t="n">
        <v>22.80999946594238</v>
      </c>
      <c r="E2647" t="n">
        <v>96.19999694824219</v>
      </c>
      <c r="F2647" t="n">
        <v>37.33648300170898</v>
      </c>
      <c r="G2647" t="n">
        <v>55.93768310546875</v>
      </c>
      <c r="H2647" t="n">
        <v>1217.900024414062</v>
      </c>
      <c r="I2647" t="n">
        <v>68.3599853515625</v>
      </c>
      <c r="J2647" t="n">
        <v>102.5377197265625</v>
      </c>
      <c r="K2647" t="n">
        <v>133.2953948974609</v>
      </c>
      <c r="L2647" t="n">
        <v>300.6225280761719</v>
      </c>
      <c r="M2647" t="n">
        <v>131.5668640136719</v>
      </c>
      <c r="N2647" t="n">
        <v>93.15348815917969</v>
      </c>
      <c r="O2647" t="n">
        <v>57.24269485473633</v>
      </c>
      <c r="P2647" t="n">
        <v>222.0770416259766</v>
      </c>
      <c r="Q2647" t="n">
        <v>95.26171112060547</v>
      </c>
      <c r="R2647" t="n">
        <v>76.95999908447266</v>
      </c>
      <c r="S2647" t="n">
        <v>69.89846038818359</v>
      </c>
      <c r="T2647" t="n">
        <v>49.05663299560547</v>
      </c>
      <c r="V2647" t="n">
        <v>51.75530624389648</v>
      </c>
      <c r="W2647" t="n">
        <v>22.6466178894043</v>
      </c>
      <c r="X2647" t="n">
        <v>62.60611343383789</v>
      </c>
      <c r="Y2647" t="n">
        <v>51.21072387695312</v>
      </c>
      <c r="Z2647" t="n">
        <v>47.96290588378906</v>
      </c>
      <c r="AA2647" t="n">
        <v>27.58443069458008</v>
      </c>
      <c r="AB2647" t="n">
        <v>43.97664642333984</v>
      </c>
      <c r="AC2647" t="n">
        <v>72.89544677734375</v>
      </c>
      <c r="AD2647" t="n">
        <v>84.84209442138672</v>
      </c>
    </row>
    <row r="2648">
      <c r="A2648" s="76" t="n">
        <v>42921</v>
      </c>
      <c r="B2648" t="n">
        <v>96.72449493408203</v>
      </c>
      <c r="C2648" t="n">
        <v>87.11363983154297</v>
      </c>
      <c r="D2648" t="n">
        <v>22.57999992370605</v>
      </c>
      <c r="E2648" t="n">
        <v>96.29000091552734</v>
      </c>
      <c r="F2648" t="n">
        <v>37.26473236083984</v>
      </c>
      <c r="G2648" t="n">
        <v>55.93768310546875</v>
      </c>
      <c r="H2648" t="n">
        <v>1220.400024414062</v>
      </c>
      <c r="I2648" t="n">
        <v>68.30558013916016</v>
      </c>
      <c r="J2648" t="n">
        <v>103.9688720703125</v>
      </c>
      <c r="K2648" t="n">
        <v>132.8170013427734</v>
      </c>
      <c r="L2648" t="n">
        <v>299.4671630859375</v>
      </c>
      <c r="M2648" t="n">
        <v>132.8614196777344</v>
      </c>
      <c r="N2648" t="n">
        <v>93.20065307617188</v>
      </c>
      <c r="O2648" t="n">
        <v>56.92020416259766</v>
      </c>
      <c r="P2648" t="n">
        <v>222.5904693603516</v>
      </c>
      <c r="Q2648" t="n">
        <v>95.40510559082031</v>
      </c>
      <c r="R2648" t="n">
        <v>74</v>
      </c>
      <c r="S2648" t="n">
        <v>68.91162109375</v>
      </c>
      <c r="T2648" t="n">
        <v>48.89394760131836</v>
      </c>
      <c r="V2648" t="n">
        <v>50.70722579956055</v>
      </c>
      <c r="W2648" t="n">
        <v>22.68280220031738</v>
      </c>
      <c r="X2648" t="n">
        <v>62.7888298034668</v>
      </c>
      <c r="Y2648" t="n">
        <v>51.7196159362793</v>
      </c>
      <c r="Z2648" t="n">
        <v>47.92795181274414</v>
      </c>
      <c r="AA2648" t="n">
        <v>27.25341415405273</v>
      </c>
      <c r="AB2648" t="n">
        <v>43.76406478881836</v>
      </c>
      <c r="AC2648" t="n">
        <v>73.32704925537109</v>
      </c>
      <c r="AD2648" t="n">
        <v>84.63362121582031</v>
      </c>
    </row>
    <row r="2649">
      <c r="A2649" s="76" t="n">
        <v>42922</v>
      </c>
      <c r="B2649" t="n">
        <v>96.53840637207031</v>
      </c>
      <c r="C2649" t="n">
        <v>87.13271331787109</v>
      </c>
      <c r="D2649" t="n">
        <v>22.56999969482422</v>
      </c>
      <c r="E2649" t="n">
        <v>95.81999969482422</v>
      </c>
      <c r="F2649" t="n">
        <v>36.81629943847656</v>
      </c>
      <c r="G2649" t="n">
        <v>55.68857955932617</v>
      </c>
      <c r="H2649" t="n">
        <v>1222.199951171875</v>
      </c>
      <c r="I2649" t="n">
        <v>68.13462066650391</v>
      </c>
      <c r="J2649" t="n">
        <v>102.3728408813477</v>
      </c>
      <c r="K2649" t="n">
        <v>131.0825958251953</v>
      </c>
      <c r="L2649" t="n">
        <v>295.8038024902344</v>
      </c>
      <c r="M2649" t="n">
        <v>131.6634979248047</v>
      </c>
      <c r="N2649" t="n">
        <v>92.44621276855469</v>
      </c>
      <c r="O2649" t="n">
        <v>56.14159774780273</v>
      </c>
      <c r="P2649" t="n">
        <v>220.5550079345703</v>
      </c>
      <c r="Q2649" t="n">
        <v>95.16048431396484</v>
      </c>
      <c r="R2649" t="n">
        <v>74.48000335693359</v>
      </c>
      <c r="S2649" t="n">
        <v>67.61798095703125</v>
      </c>
      <c r="T2649" t="n">
        <v>48.67704772949219</v>
      </c>
      <c r="V2649" t="n">
        <v>50.14406967163086</v>
      </c>
      <c r="W2649" t="n">
        <v>22.51089477539062</v>
      </c>
      <c r="X2649" t="n">
        <v>62.24068069458008</v>
      </c>
      <c r="Y2649" t="n">
        <v>51.24842071533203</v>
      </c>
      <c r="Z2649" t="n">
        <v>47.65708160400391</v>
      </c>
      <c r="AA2649" t="n">
        <v>26.76114082336426</v>
      </c>
      <c r="AB2649" t="n">
        <v>43.7470588684082</v>
      </c>
      <c r="AC2649" t="n">
        <v>72.38118743896484</v>
      </c>
      <c r="AD2649" t="n">
        <v>83.77138519287109</v>
      </c>
    </row>
    <row r="2650">
      <c r="A2650" s="76" t="n">
        <v>42923</v>
      </c>
      <c r="B2650" t="n">
        <v>96.50298309326172</v>
      </c>
      <c r="C2650" t="n">
        <v>87.13271331787109</v>
      </c>
      <c r="D2650" t="n">
        <v>22.3799991607666</v>
      </c>
      <c r="E2650" t="n">
        <v>96.01000213623047</v>
      </c>
      <c r="F2650" t="n">
        <v>36.88805770874023</v>
      </c>
      <c r="G2650" t="n">
        <v>55.69716262817383</v>
      </c>
      <c r="H2650" t="n">
        <v>1208.599975585938</v>
      </c>
      <c r="I2650" t="n">
        <v>68.07245635986328</v>
      </c>
      <c r="J2650" t="n">
        <v>103.0356597900391</v>
      </c>
      <c r="K2650" t="n">
        <v>132.3544616699219</v>
      </c>
      <c r="L2650" t="n">
        <v>298.7344665527344</v>
      </c>
      <c r="M2650" t="n">
        <v>133.0835723876953</v>
      </c>
      <c r="N2650" t="n">
        <v>92.83287048339844</v>
      </c>
      <c r="O2650" t="n">
        <v>56.67142105102539</v>
      </c>
      <c r="P2650" t="n">
        <v>221.9853210449219</v>
      </c>
      <c r="Q2650" t="n">
        <v>94.86528015136719</v>
      </c>
      <c r="R2650" t="n">
        <v>72.80000305175781</v>
      </c>
      <c r="S2650" t="n">
        <v>67.99945831298828</v>
      </c>
      <c r="T2650" t="n">
        <v>48.93009567260742</v>
      </c>
      <c r="V2650" t="n">
        <v>50.06585693359375</v>
      </c>
      <c r="W2650" t="n">
        <v>22.66471290588379</v>
      </c>
      <c r="X2650" t="n">
        <v>62.72488403320312</v>
      </c>
      <c r="Y2650" t="n">
        <v>51.84214019775391</v>
      </c>
      <c r="Z2650" t="n">
        <v>47.630859375</v>
      </c>
      <c r="AA2650" t="n">
        <v>26.91391563415527</v>
      </c>
      <c r="AB2650" t="n">
        <v>43.78107833862305</v>
      </c>
      <c r="AC2650" t="n">
        <v>72.74851226806641</v>
      </c>
      <c r="AD2650" t="n">
        <v>84.51992797851562</v>
      </c>
    </row>
    <row r="2651">
      <c r="A2651" s="76" t="n">
        <v>42926</v>
      </c>
      <c r="B2651" t="n">
        <v>96.54726409912109</v>
      </c>
      <c r="C2651" t="n">
        <v>87.13271331787109</v>
      </c>
      <c r="D2651" t="n">
        <v>22.57999992370605</v>
      </c>
      <c r="E2651" t="n">
        <v>96.05000305175781</v>
      </c>
      <c r="F2651" t="n">
        <v>37.23783111572266</v>
      </c>
      <c r="G2651" t="n">
        <v>55.83460998535156</v>
      </c>
      <c r="H2651" t="n">
        <v>1212.099975585938</v>
      </c>
      <c r="I2651" t="n">
        <v>68.15016937255859</v>
      </c>
      <c r="J2651" t="n">
        <v>102.2046508789062</v>
      </c>
      <c r="K2651" t="n">
        <v>131.7797698974609</v>
      </c>
      <c r="L2651" t="n">
        <v>298.0674743652344</v>
      </c>
      <c r="M2651" t="n">
        <v>133.9530181884766</v>
      </c>
      <c r="N2651" t="n">
        <v>93.01205444335938</v>
      </c>
      <c r="O2651" t="n">
        <v>56.23374176025391</v>
      </c>
      <c r="P2651" t="n">
        <v>222.2237243652344</v>
      </c>
      <c r="Q2651" t="n">
        <v>94.82305908203125</v>
      </c>
      <c r="R2651" t="n">
        <v>73.04000091552734</v>
      </c>
      <c r="S2651" t="n">
        <v>67.37751007080078</v>
      </c>
      <c r="T2651" t="n">
        <v>49.23737716674805</v>
      </c>
      <c r="V2651" t="n">
        <v>50.23011016845703</v>
      </c>
      <c r="W2651" t="n">
        <v>22.63756942749023</v>
      </c>
      <c r="X2651" t="n">
        <v>62.90758895874023</v>
      </c>
      <c r="Y2651" t="n">
        <v>52.21909713745117</v>
      </c>
      <c r="Z2651" t="n">
        <v>47.29882049560547</v>
      </c>
      <c r="AA2651" t="n">
        <v>26.70172882080078</v>
      </c>
      <c r="AB2651" t="n">
        <v>43.7470588684082</v>
      </c>
      <c r="AC2651" t="n">
        <v>72.61077880859375</v>
      </c>
      <c r="AD2651" t="n">
        <v>84.69997406005859</v>
      </c>
    </row>
    <row r="2652">
      <c r="A2652" s="76" t="n">
        <v>42927</v>
      </c>
      <c r="B2652" t="n">
        <v>96.63591766357422</v>
      </c>
      <c r="C2652" t="n">
        <v>87.13271331787109</v>
      </c>
      <c r="D2652" t="n">
        <v>22.78000068664551</v>
      </c>
      <c r="E2652" t="n">
        <v>95.73999786376953</v>
      </c>
      <c r="F2652" t="n">
        <v>37.54276275634766</v>
      </c>
      <c r="G2652" t="n">
        <v>55.96345901489258</v>
      </c>
      <c r="H2652" t="n">
        <v>1213.599975585938</v>
      </c>
      <c r="I2652" t="n">
        <v>68.10353851318359</v>
      </c>
      <c r="J2652" t="n">
        <v>102.8872528076172</v>
      </c>
      <c r="K2652" t="n">
        <v>132.1660003662109</v>
      </c>
      <c r="L2652" t="n">
        <v>298.5748291015625</v>
      </c>
      <c r="M2652" t="n">
        <v>134.3298034667969</v>
      </c>
      <c r="N2652" t="n">
        <v>92.96488189697266</v>
      </c>
      <c r="O2652" t="n">
        <v>56.45489883422852</v>
      </c>
      <c r="P2652" t="n">
        <v>222.0586853027344</v>
      </c>
      <c r="Q2652" t="n">
        <v>95.12674713134766</v>
      </c>
      <c r="R2652" t="n">
        <v>74.16000366210938</v>
      </c>
      <c r="S2652" t="n">
        <v>67.30287170410156</v>
      </c>
      <c r="T2652" t="n">
        <v>49.16508102416992</v>
      </c>
      <c r="V2652" t="n">
        <v>50.50386047363281</v>
      </c>
      <c r="W2652" t="n">
        <v>22.43851661682129</v>
      </c>
      <c r="X2652" t="n">
        <v>62.852783203125</v>
      </c>
      <c r="Y2652" t="n">
        <v>52.33218765258789</v>
      </c>
      <c r="Z2652" t="n">
        <v>47.16774749755859</v>
      </c>
      <c r="AA2652" t="n">
        <v>26.65928840637207</v>
      </c>
      <c r="AB2652" t="n">
        <v>43.72154998779297</v>
      </c>
      <c r="AC2652" t="n">
        <v>72.52812957763672</v>
      </c>
      <c r="AD2652" t="n">
        <v>84.52940368652344</v>
      </c>
    </row>
    <row r="2653">
      <c r="A2653" s="76" t="n">
        <v>42928</v>
      </c>
      <c r="B2653" t="n">
        <v>96.92835235595703</v>
      </c>
      <c r="C2653" t="n">
        <v>87.11363983154297</v>
      </c>
      <c r="D2653" t="n">
        <v>22.64999961853027</v>
      </c>
      <c r="E2653" t="n">
        <v>95.79000091552734</v>
      </c>
      <c r="F2653" t="n">
        <v>38.26922225952148</v>
      </c>
      <c r="G2653" t="n">
        <v>56.41012954711914</v>
      </c>
      <c r="H2653" t="n">
        <v>1218.099975585938</v>
      </c>
      <c r="I2653" t="n">
        <v>68.54647827148438</v>
      </c>
      <c r="J2653" t="n">
        <v>103.5467681884766</v>
      </c>
      <c r="K2653" t="n">
        <v>133.1834716796875</v>
      </c>
      <c r="L2653" t="n">
        <v>300.4533996582031</v>
      </c>
      <c r="M2653" t="n">
        <v>135.9237670898438</v>
      </c>
      <c r="N2653" t="n">
        <v>93.69103240966797</v>
      </c>
      <c r="O2653" t="n">
        <v>56.92020416259766</v>
      </c>
      <c r="P2653" t="n">
        <v>223.7273864746094</v>
      </c>
      <c r="Q2653" t="n">
        <v>95.40510559082031</v>
      </c>
      <c r="R2653" t="n">
        <v>74.63999938964844</v>
      </c>
      <c r="S2653" t="n">
        <v>68.13213348388672</v>
      </c>
      <c r="T2653" t="n">
        <v>49.73444747924805</v>
      </c>
      <c r="V2653" t="n">
        <v>50.64465713500977</v>
      </c>
      <c r="W2653" t="n">
        <v>22.51089477539062</v>
      </c>
      <c r="X2653" t="n">
        <v>63.19992446899414</v>
      </c>
      <c r="Y2653" t="n">
        <v>53.0107307434082</v>
      </c>
      <c r="Z2653" t="n">
        <v>47.42988967895508</v>
      </c>
      <c r="AA2653" t="n">
        <v>27.00727272033691</v>
      </c>
      <c r="AB2653" t="n">
        <v>44.09567642211914</v>
      </c>
      <c r="AC2653" t="n">
        <v>73.02401733398438</v>
      </c>
      <c r="AD2653" t="n">
        <v>85.17372894287109</v>
      </c>
    </row>
    <row r="2654">
      <c r="A2654" s="76" t="n">
        <v>42929</v>
      </c>
      <c r="B2654" t="n">
        <v>96.822021484375</v>
      </c>
      <c r="C2654" t="n">
        <v>87.11363983154297</v>
      </c>
      <c r="D2654" t="n">
        <v>22.45000076293945</v>
      </c>
      <c r="E2654" t="n">
        <v>95.73000335693359</v>
      </c>
      <c r="F2654" t="n">
        <v>38.45756149291992</v>
      </c>
      <c r="G2654" t="n">
        <v>56.57334518432617</v>
      </c>
      <c r="H2654" t="n">
        <v>1216.300048828125</v>
      </c>
      <c r="I2654" t="n">
        <v>68.60088348388672</v>
      </c>
      <c r="J2654" t="n">
        <v>104.3381958007812</v>
      </c>
      <c r="K2654" t="n">
        <v>133.2965240478516</v>
      </c>
      <c r="L2654" t="n">
        <v>300.7727661132812</v>
      </c>
      <c r="M2654" t="n">
        <v>136.2232513427734</v>
      </c>
      <c r="N2654" t="n">
        <v>93.75704193115234</v>
      </c>
      <c r="O2654" t="n">
        <v>57.05380630493164</v>
      </c>
      <c r="P2654" t="n">
        <v>224.1033172607422</v>
      </c>
      <c r="Q2654" t="n">
        <v>95.37136077880859</v>
      </c>
      <c r="R2654" t="n">
        <v>75.76000213623047</v>
      </c>
      <c r="S2654" t="n">
        <v>68.23993682861328</v>
      </c>
      <c r="T2654" t="n">
        <v>49.68023681640625</v>
      </c>
      <c r="V2654" t="n">
        <v>50.84801864624023</v>
      </c>
      <c r="W2654" t="n">
        <v>22.6466178894043</v>
      </c>
      <c r="X2654" t="n">
        <v>63.15423965454102</v>
      </c>
      <c r="Y2654" t="n">
        <v>53.11439514160156</v>
      </c>
      <c r="Z2654" t="n">
        <v>47.43863296508789</v>
      </c>
      <c r="AA2654" t="n">
        <v>27.05820274353027</v>
      </c>
      <c r="AB2654" t="n">
        <v>43.94263076782227</v>
      </c>
      <c r="AC2654" t="n">
        <v>73.08829498291016</v>
      </c>
      <c r="AD2654" t="n">
        <v>85.18321990966797</v>
      </c>
    </row>
    <row r="2655">
      <c r="A2655" s="76" t="n">
        <v>42930</v>
      </c>
      <c r="B2655" t="n">
        <v>96.91947937011719</v>
      </c>
      <c r="C2655" t="n">
        <v>87.15176391601562</v>
      </c>
      <c r="D2655" t="n">
        <v>22.70999908447266</v>
      </c>
      <c r="E2655" t="n">
        <v>95.11000061035156</v>
      </c>
      <c r="F2655" t="n">
        <v>38.94186782836914</v>
      </c>
      <c r="G2655" t="n">
        <v>56.96847534179688</v>
      </c>
      <c r="H2655" t="n">
        <v>1226.599975585938</v>
      </c>
      <c r="I2655" t="n">
        <v>68.79512786865234</v>
      </c>
      <c r="J2655" t="n">
        <v>104.3381958007812</v>
      </c>
      <c r="K2655" t="n">
        <v>133.5226135253906</v>
      </c>
      <c r="L2655" t="n">
        <v>301.7027282714844</v>
      </c>
      <c r="M2655" t="n">
        <v>137.2955780029297</v>
      </c>
      <c r="N2655" t="n">
        <v>94.12483215332031</v>
      </c>
      <c r="O2655" t="n">
        <v>57.32561492919922</v>
      </c>
      <c r="P2655" t="n">
        <v>225.1485290527344</v>
      </c>
      <c r="Q2655" t="n">
        <v>95.36293029785156</v>
      </c>
      <c r="R2655" t="n">
        <v>76.72000122070312</v>
      </c>
      <c r="S2655" t="n">
        <v>68.89505004882812</v>
      </c>
      <c r="T2655" t="n">
        <v>49.93327331542969</v>
      </c>
      <c r="V2655" t="n">
        <v>51.15305709838867</v>
      </c>
      <c r="W2655" t="n">
        <v>22.54709243774414</v>
      </c>
      <c r="X2655" t="n">
        <v>63.42832565307617</v>
      </c>
      <c r="Y2655" t="n">
        <v>53.58560180664062</v>
      </c>
      <c r="Z2655" t="n">
        <v>47.81436538696289</v>
      </c>
      <c r="AA2655" t="n">
        <v>27.32980728149414</v>
      </c>
      <c r="AB2655" t="n">
        <v>44.14668273925781</v>
      </c>
      <c r="AC2655" t="n">
        <v>73.58417510986328</v>
      </c>
      <c r="AD2655" t="n">
        <v>85.45800018310547</v>
      </c>
    </row>
    <row r="2656">
      <c r="A2656" s="76" t="n">
        <v>42933</v>
      </c>
      <c r="B2656" t="n">
        <v>96.96377563476562</v>
      </c>
      <c r="C2656" t="n">
        <v>87.13271331787109</v>
      </c>
      <c r="D2656" t="n">
        <v>22.70000076293945</v>
      </c>
      <c r="E2656" t="n">
        <v>95.12999725341797</v>
      </c>
      <c r="F2656" t="n">
        <v>38.76250076293945</v>
      </c>
      <c r="G2656" t="n">
        <v>56.8568115234375</v>
      </c>
      <c r="H2656" t="n">
        <v>1232.800048828125</v>
      </c>
      <c r="I2656" t="n">
        <v>68.81844329833984</v>
      </c>
      <c r="J2656" t="n">
        <v>103.8996047973633</v>
      </c>
      <c r="K2656" t="n">
        <v>133.83349609375</v>
      </c>
      <c r="L2656" t="n">
        <v>302.3884582519531</v>
      </c>
      <c r="M2656" t="n">
        <v>137.3631896972656</v>
      </c>
      <c r="N2656" t="n">
        <v>94.44545745849609</v>
      </c>
      <c r="O2656" t="n">
        <v>57.3348274230957</v>
      </c>
      <c r="P2656" t="n">
        <v>225.1210784912109</v>
      </c>
      <c r="Q2656" t="n">
        <v>95.55694580078125</v>
      </c>
      <c r="R2656" t="n">
        <v>75.59999847412109</v>
      </c>
      <c r="S2656" t="n">
        <v>69.45066070556641</v>
      </c>
      <c r="T2656" t="n">
        <v>50.03269577026367</v>
      </c>
      <c r="V2656" t="n">
        <v>51.09048080444336</v>
      </c>
      <c r="W2656" t="n">
        <v>22.47470474243164</v>
      </c>
      <c r="X2656" t="n">
        <v>63.39175415039062</v>
      </c>
      <c r="Y2656" t="n">
        <v>53.59501647949219</v>
      </c>
      <c r="Z2656" t="n">
        <v>47.86679840087891</v>
      </c>
      <c r="AA2656" t="n">
        <v>27.38921737670898</v>
      </c>
      <c r="AB2656" t="n">
        <v>44.35076141357422</v>
      </c>
      <c r="AC2656" t="n">
        <v>73.31787109375</v>
      </c>
      <c r="AD2656" t="n">
        <v>85.66646575927734</v>
      </c>
    </row>
    <row r="2657">
      <c r="A2657" s="76" t="n">
        <v>42934</v>
      </c>
      <c r="B2657" t="n">
        <v>97.18534088134766</v>
      </c>
      <c r="C2657" t="n">
        <v>87.13271331787109</v>
      </c>
      <c r="D2657" t="n">
        <v>22.81999969482422</v>
      </c>
      <c r="E2657" t="n">
        <v>94.66000366210938</v>
      </c>
      <c r="F2657" t="n">
        <v>38.87908935546875</v>
      </c>
      <c r="G2657" t="n">
        <v>56.90834426879883</v>
      </c>
      <c r="H2657" t="n">
        <v>1241.099975585938</v>
      </c>
      <c r="I2657" t="n">
        <v>68.84954833984375</v>
      </c>
      <c r="J2657" t="n">
        <v>103.9194107055664</v>
      </c>
      <c r="K2657" t="n">
        <v>133.4849548339844</v>
      </c>
      <c r="L2657" t="n">
        <v>301.3833618164062</v>
      </c>
      <c r="M2657" t="n">
        <v>138.2809753417969</v>
      </c>
      <c r="N2657" t="n">
        <v>94.52091217041016</v>
      </c>
      <c r="O2657" t="n">
        <v>57.1551628112793</v>
      </c>
      <c r="P2657" t="n">
        <v>225.2402954101562</v>
      </c>
      <c r="Q2657" t="n">
        <v>95.82689666748047</v>
      </c>
      <c r="R2657" t="n">
        <v>76.31999969482422</v>
      </c>
      <c r="S2657" t="n">
        <v>69.3013916015625</v>
      </c>
      <c r="T2657" t="n">
        <v>49.82482147216797</v>
      </c>
      <c r="V2657" t="n">
        <v>50.84801864624023</v>
      </c>
      <c r="W2657" t="n">
        <v>22.43851661682129</v>
      </c>
      <c r="X2657" t="n">
        <v>63.24560165405273</v>
      </c>
      <c r="Y2657" t="n">
        <v>53.84005355834961</v>
      </c>
      <c r="Z2657" t="n">
        <v>47.86679840087891</v>
      </c>
      <c r="AA2657" t="n">
        <v>27.35526847839355</v>
      </c>
      <c r="AB2657" t="n">
        <v>44.47830200195312</v>
      </c>
      <c r="AC2657" t="n">
        <v>73.37297058105469</v>
      </c>
      <c r="AD2657" t="n">
        <v>86.054931640625</v>
      </c>
    </row>
    <row r="2658">
      <c r="A2658" s="76" t="n">
        <v>42935</v>
      </c>
      <c r="B2658" t="n">
        <v>97.21188354492188</v>
      </c>
      <c r="C2658" t="n">
        <v>87.13271331787109</v>
      </c>
      <c r="D2658" t="n">
        <v>22.98999977111816</v>
      </c>
      <c r="E2658" t="n">
        <v>94.80000305175781</v>
      </c>
      <c r="F2658" t="n">
        <v>39.20196151733398</v>
      </c>
      <c r="G2658" t="n">
        <v>57.1574592590332</v>
      </c>
      <c r="H2658" t="n">
        <v>1241.199951171875</v>
      </c>
      <c r="I2658" t="n">
        <v>68.96611785888672</v>
      </c>
      <c r="J2658" t="n">
        <v>105.4000091552734</v>
      </c>
      <c r="K2658" t="n">
        <v>134.8132781982422</v>
      </c>
      <c r="L2658" t="n">
        <v>304.4830932617188</v>
      </c>
      <c r="M2658" t="n">
        <v>139.0924377441406</v>
      </c>
      <c r="N2658" t="n">
        <v>94.99243927001953</v>
      </c>
      <c r="O2658" t="n">
        <v>57.82777404785156</v>
      </c>
      <c r="P2658" t="n">
        <v>226.4597015380859</v>
      </c>
      <c r="Q2658" t="n">
        <v>95.90282440185547</v>
      </c>
      <c r="R2658" t="n">
        <v>77.51999664306641</v>
      </c>
      <c r="S2658" t="n">
        <v>69.82382965087891</v>
      </c>
      <c r="T2658" t="n">
        <v>50.3038330078125</v>
      </c>
      <c r="V2658" t="n">
        <v>51.59105682373047</v>
      </c>
      <c r="W2658" t="n">
        <v>22.44756126403809</v>
      </c>
      <c r="X2658" t="n">
        <v>63.30954742431641</v>
      </c>
      <c r="Y2658" t="n">
        <v>54.11335372924805</v>
      </c>
      <c r="Z2658" t="n">
        <v>48.04155349731445</v>
      </c>
      <c r="AA2658" t="n">
        <v>27.55896949768066</v>
      </c>
      <c r="AB2658" t="n">
        <v>44.66536331176758</v>
      </c>
      <c r="AC2658" t="n">
        <v>73.96986389160156</v>
      </c>
      <c r="AD2658" t="n">
        <v>86.47185516357422</v>
      </c>
    </row>
    <row r="2659">
      <c r="A2659" s="76" t="n">
        <v>42936</v>
      </c>
      <c r="B2659" t="n">
        <v>97.23848724365234</v>
      </c>
      <c r="C2659" t="n">
        <v>87.13271331787109</v>
      </c>
      <c r="D2659" t="n">
        <v>22.97999954223633</v>
      </c>
      <c r="E2659" t="n">
        <v>94.26999664306641</v>
      </c>
      <c r="F2659" t="n">
        <v>39.15711975097656</v>
      </c>
      <c r="G2659" t="n">
        <v>57.38938140869141</v>
      </c>
      <c r="H2659" t="n">
        <v>1244.800048828125</v>
      </c>
      <c r="I2659" t="n">
        <v>69.00495147705078</v>
      </c>
      <c r="J2659" t="n">
        <v>106.4849090576172</v>
      </c>
      <c r="K2659" t="n">
        <v>134.907470703125</v>
      </c>
      <c r="L2659" t="n">
        <v>304.1543884277344</v>
      </c>
      <c r="M2659" t="n">
        <v>139.2759857177734</v>
      </c>
      <c r="N2659" t="n">
        <v>94.96412658691406</v>
      </c>
      <c r="O2659" t="n">
        <v>57.86003875732422</v>
      </c>
      <c r="P2659" t="n">
        <v>226.5605316162109</v>
      </c>
      <c r="Q2659" t="n">
        <v>95.66661071777344</v>
      </c>
      <c r="R2659" t="n">
        <v>76.87999725341797</v>
      </c>
      <c r="S2659" t="n">
        <v>69.50041198730469</v>
      </c>
      <c r="T2659" t="n">
        <v>49.93327331542969</v>
      </c>
      <c r="V2659" t="n">
        <v>51.43463134765625</v>
      </c>
      <c r="W2659" t="n">
        <v>22.43851661682129</v>
      </c>
      <c r="X2659" t="n">
        <v>62.95327377319336</v>
      </c>
      <c r="Y2659" t="n">
        <v>54.2264404296875</v>
      </c>
      <c r="Z2659" t="n">
        <v>48.05028533935547</v>
      </c>
      <c r="AA2659" t="n">
        <v>27.48258018493652</v>
      </c>
      <c r="AB2659" t="n">
        <v>44.98847198486328</v>
      </c>
      <c r="AC2659" t="n">
        <v>74.45658111572266</v>
      </c>
      <c r="AD2659" t="n">
        <v>86.29183197021484</v>
      </c>
    </row>
    <row r="2660">
      <c r="A2660" s="76" t="n">
        <v>42937</v>
      </c>
      <c r="B2660" t="n">
        <v>97.40689086914062</v>
      </c>
      <c r="C2660" t="n">
        <v>87.13271331787109</v>
      </c>
      <c r="D2660" t="n">
        <v>22.79000091552734</v>
      </c>
      <c r="E2660" t="n">
        <v>93.94000244140625</v>
      </c>
      <c r="F2660" t="n">
        <v>39.13021850585938</v>
      </c>
      <c r="G2660" t="n">
        <v>57.16605377197266</v>
      </c>
      <c r="H2660" t="n">
        <v>1254.300048828125</v>
      </c>
      <c r="I2660" t="n">
        <v>68.95058441162109</v>
      </c>
      <c r="J2660" t="n">
        <v>107.1312255859375</v>
      </c>
      <c r="K2660" t="n">
        <v>134.295166015625</v>
      </c>
      <c r="L2660" t="n">
        <v>303.3559875488281</v>
      </c>
      <c r="M2660" t="n">
        <v>139.2180023193359</v>
      </c>
      <c r="N2660" t="n">
        <v>94.89811706542969</v>
      </c>
      <c r="O2660" t="n">
        <v>57.63890838623047</v>
      </c>
      <c r="P2660" t="n">
        <v>226.3588562011719</v>
      </c>
      <c r="Q2660" t="n">
        <v>95.80999755859375</v>
      </c>
      <c r="R2660" t="n">
        <v>74.72000122070312</v>
      </c>
      <c r="S2660" t="n">
        <v>69.45066070556641</v>
      </c>
      <c r="T2660" t="n">
        <v>49.94231414794922</v>
      </c>
      <c r="V2660" t="n">
        <v>50.92623138427734</v>
      </c>
      <c r="W2660" t="n">
        <v>22.43851661682129</v>
      </c>
      <c r="X2660" t="n">
        <v>62.83450317382812</v>
      </c>
      <c r="Y2660" t="n">
        <v>54.16046905517578</v>
      </c>
      <c r="Z2660" t="n">
        <v>48.12893676757812</v>
      </c>
      <c r="AA2660" t="n">
        <v>27.53350067138672</v>
      </c>
      <c r="AB2660" t="n">
        <v>45.31158065795898</v>
      </c>
      <c r="AC2660" t="n">
        <v>74.37390899658203</v>
      </c>
      <c r="AD2660" t="n">
        <v>86.34866333007812</v>
      </c>
    </row>
    <row r="2661">
      <c r="A2661" s="76" t="n">
        <v>42940</v>
      </c>
      <c r="B2661" t="n">
        <v>97.31822967529297</v>
      </c>
      <c r="C2661" t="n">
        <v>87.13271331787109</v>
      </c>
      <c r="D2661" t="n">
        <v>22.68000030517578</v>
      </c>
      <c r="E2661" t="n">
        <v>93.98000335693359</v>
      </c>
      <c r="F2661" t="n">
        <v>39.24680328369141</v>
      </c>
      <c r="G2661" t="n">
        <v>57.01143646240234</v>
      </c>
      <c r="H2661" t="n">
        <v>1253.900024414062</v>
      </c>
      <c r="I2661" t="n">
        <v>69.00495147705078</v>
      </c>
      <c r="J2661" t="n">
        <v>107.9424285888672</v>
      </c>
      <c r="K2661" t="n">
        <v>134.4835815429688</v>
      </c>
      <c r="L2661" t="n">
        <v>303.8913879394531</v>
      </c>
      <c r="M2661" t="n">
        <v>139.8556213378906</v>
      </c>
      <c r="N2661" t="n">
        <v>94.45489501953125</v>
      </c>
      <c r="O2661" t="n">
        <v>57.63429641723633</v>
      </c>
      <c r="P2661" t="n">
        <v>226.3037872314453</v>
      </c>
      <c r="Q2661" t="n">
        <v>95.80999755859375</v>
      </c>
      <c r="R2661" t="n">
        <v>76</v>
      </c>
      <c r="S2661" t="n">
        <v>69.31795501708984</v>
      </c>
      <c r="T2661" t="n">
        <v>49.89712142944336</v>
      </c>
      <c r="V2661" t="n">
        <v>50.83236312866211</v>
      </c>
      <c r="W2661" t="n">
        <v>22.53804016113281</v>
      </c>
      <c r="X2661" t="n">
        <v>62.69746780395508</v>
      </c>
      <c r="Y2661" t="n">
        <v>54.29241561889648</v>
      </c>
      <c r="Z2661" t="n">
        <v>47.97164535522461</v>
      </c>
      <c r="AA2661" t="n">
        <v>27.51652526855469</v>
      </c>
      <c r="AB2661" t="n">
        <v>44.88644409179688</v>
      </c>
      <c r="AC2661" t="n">
        <v>74.34637451171875</v>
      </c>
      <c r="AD2661" t="n">
        <v>86.054931640625</v>
      </c>
    </row>
    <row r="2662">
      <c r="A2662" s="76" t="n">
        <v>42941</v>
      </c>
      <c r="B2662" t="n">
        <v>96.97259521484375</v>
      </c>
      <c r="C2662" t="n">
        <v>87.13271331787109</v>
      </c>
      <c r="D2662" t="n">
        <v>22.81999969482422</v>
      </c>
      <c r="E2662" t="n">
        <v>94.05000305175781</v>
      </c>
      <c r="F2662" t="n">
        <v>39.14814758300781</v>
      </c>
      <c r="G2662" t="n">
        <v>57.08873748779297</v>
      </c>
      <c r="H2662" t="n">
        <v>1251.699951171875</v>
      </c>
      <c r="I2662" t="n">
        <v>69.03602600097656</v>
      </c>
      <c r="J2662" t="n">
        <v>106.7783889770508</v>
      </c>
      <c r="K2662" t="n">
        <v>135.7083129882812</v>
      </c>
      <c r="L2662" t="n">
        <v>306.6060485839844</v>
      </c>
      <c r="M2662" t="n">
        <v>139.4981689453125</v>
      </c>
      <c r="N2662" t="n">
        <v>94.98298645019531</v>
      </c>
      <c r="O2662" t="n">
        <v>58.14567947387695</v>
      </c>
      <c r="P2662" t="n">
        <v>226.8539276123047</v>
      </c>
      <c r="Q2662" t="n">
        <v>95.43885040283203</v>
      </c>
      <c r="R2662" t="n">
        <v>78.48000335693359</v>
      </c>
      <c r="S2662" t="n">
        <v>69.40919494628906</v>
      </c>
      <c r="T2662" t="n">
        <v>50.43035125732422</v>
      </c>
      <c r="V2662" t="n">
        <v>51.4737434387207</v>
      </c>
      <c r="W2662" t="n">
        <v>22.81852340698242</v>
      </c>
      <c r="X2662" t="n">
        <v>62.61526489257812</v>
      </c>
      <c r="Y2662" t="n">
        <v>54.18874740600586</v>
      </c>
      <c r="Z2662" t="n">
        <v>48.30370330810547</v>
      </c>
      <c r="AA2662" t="n">
        <v>27.51652526855469</v>
      </c>
      <c r="AB2662" t="n">
        <v>44.6313591003418</v>
      </c>
      <c r="AC2662" t="n">
        <v>73.81375122070312</v>
      </c>
      <c r="AD2662" t="n">
        <v>86.66136932373047</v>
      </c>
    </row>
    <row r="2663">
      <c r="A2663" s="76" t="n">
        <v>42942</v>
      </c>
      <c r="B2663" t="n">
        <v>97.15872192382812</v>
      </c>
      <c r="C2663" t="n">
        <v>87.15176391601562</v>
      </c>
      <c r="D2663" t="n">
        <v>23.03000068664551</v>
      </c>
      <c r="E2663" t="n">
        <v>93.66999816894531</v>
      </c>
      <c r="F2663" t="n">
        <v>39.47102355957031</v>
      </c>
      <c r="G2663" t="n">
        <v>57.4409294128418</v>
      </c>
      <c r="H2663" t="n">
        <v>1249</v>
      </c>
      <c r="I2663" t="n">
        <v>69.13706207275391</v>
      </c>
      <c r="J2663" t="n">
        <v>107.4675903320312</v>
      </c>
      <c r="K2663" t="n">
        <v>134.9546203613281</v>
      </c>
      <c r="L2663" t="n">
        <v>303.7503967285156</v>
      </c>
      <c r="M2663" t="n">
        <v>139.9521942138672</v>
      </c>
      <c r="N2663" t="n">
        <v>95.16217803955078</v>
      </c>
      <c r="O2663" t="n">
        <v>57.80936431884766</v>
      </c>
      <c r="P2663" t="n">
        <v>226.8630981445312</v>
      </c>
      <c r="Q2663" t="n">
        <v>95.71723175048828</v>
      </c>
      <c r="R2663" t="n">
        <v>79.68000030517578</v>
      </c>
      <c r="S2663" t="n">
        <v>69.89016723632812</v>
      </c>
      <c r="T2663" t="n">
        <v>50.12307357788086</v>
      </c>
      <c r="V2663" t="n">
        <v>51.52848815917969</v>
      </c>
      <c r="W2663" t="n">
        <v>22.66471290588379</v>
      </c>
      <c r="X2663" t="n">
        <v>62.69746780395508</v>
      </c>
      <c r="Y2663" t="n">
        <v>54.39607238769531</v>
      </c>
      <c r="Z2663" t="n">
        <v>48.29495620727539</v>
      </c>
      <c r="AA2663" t="n">
        <v>27.74568939208984</v>
      </c>
      <c r="AB2663" t="n">
        <v>45.05649566650391</v>
      </c>
      <c r="AC2663" t="n">
        <v>73.56582641601562</v>
      </c>
      <c r="AD2663" t="n">
        <v>86.62345886230469</v>
      </c>
    </row>
    <row r="2664">
      <c r="A2664" s="76" t="n">
        <v>42943</v>
      </c>
      <c r="B2664" t="n">
        <v>97.0169677734375</v>
      </c>
      <c r="C2664" t="n">
        <v>87.17083740234375</v>
      </c>
      <c r="D2664" t="n">
        <v>23.17000007629395</v>
      </c>
      <c r="E2664" t="n">
        <v>93.86000061035156</v>
      </c>
      <c r="F2664" t="n">
        <v>39.25577926635742</v>
      </c>
      <c r="G2664" t="n">
        <v>57.31208038330078</v>
      </c>
      <c r="H2664" t="n">
        <v>1259.599975585938</v>
      </c>
      <c r="I2664" t="n">
        <v>69.08263397216797</v>
      </c>
      <c r="J2664" t="n">
        <v>105.452766418457</v>
      </c>
      <c r="K2664" t="n">
        <v>134.0973052978516</v>
      </c>
      <c r="L2664" t="n">
        <v>302.8486938476562</v>
      </c>
      <c r="M2664" t="n">
        <v>139.0731506347656</v>
      </c>
      <c r="N2664" t="n">
        <v>95.50166320800781</v>
      </c>
      <c r="O2664" t="n">
        <v>57.53754425048828</v>
      </c>
      <c r="P2664" t="n">
        <v>226.6522369384766</v>
      </c>
      <c r="Q2664" t="n">
        <v>95.64972686767578</v>
      </c>
      <c r="R2664" t="n">
        <v>80.48000335693359</v>
      </c>
      <c r="S2664" t="n">
        <v>69.97309112548828</v>
      </c>
      <c r="T2664" t="n">
        <v>49.94231414794922</v>
      </c>
      <c r="V2664" t="n">
        <v>52.05254364013672</v>
      </c>
      <c r="W2664" t="n">
        <v>22.53804016113281</v>
      </c>
      <c r="X2664" t="n">
        <v>62.3411865234375</v>
      </c>
      <c r="Y2664" t="n">
        <v>54.18874740600586</v>
      </c>
      <c r="Z2664" t="n">
        <v>48.76681518554688</v>
      </c>
      <c r="AA2664" t="n">
        <v>27.7202262878418</v>
      </c>
      <c r="AB2664" t="n">
        <v>45.16703033447266</v>
      </c>
      <c r="AC2664" t="n">
        <v>73.06073760986328</v>
      </c>
      <c r="AD2664" t="n">
        <v>87.25830078125</v>
      </c>
    </row>
    <row r="2665">
      <c r="A2665" s="76" t="n">
        <v>42944</v>
      </c>
      <c r="B2665" t="n">
        <v>97.21188354492188</v>
      </c>
      <c r="C2665" t="n">
        <v>87.15176391601562</v>
      </c>
      <c r="D2665" t="n">
        <v>23.27000045776367</v>
      </c>
      <c r="E2665" t="n">
        <v>93.26000213623047</v>
      </c>
      <c r="F2665" t="n">
        <v>39.23783874511719</v>
      </c>
      <c r="G2665" t="n">
        <v>57.37220001220703</v>
      </c>
      <c r="H2665" t="n">
        <v>1268.400024414062</v>
      </c>
      <c r="I2665" t="n">
        <v>69.09044647216797</v>
      </c>
      <c r="J2665" t="n">
        <v>106.1221694946289</v>
      </c>
      <c r="K2665" t="n">
        <v>133.7393188476562</v>
      </c>
      <c r="L2665" t="n">
        <v>301.4115600585938</v>
      </c>
      <c r="M2665" t="n">
        <v>138.9571990966797</v>
      </c>
      <c r="N2665" t="n">
        <v>95.19046020507812</v>
      </c>
      <c r="O2665" t="n">
        <v>57.44079971313477</v>
      </c>
      <c r="P2665" t="n">
        <v>226.3863372802734</v>
      </c>
      <c r="Q2665" t="n">
        <v>95.87749481201172</v>
      </c>
      <c r="R2665" t="n">
        <v>81.36000061035156</v>
      </c>
      <c r="S2665" t="n">
        <v>69.78237915039062</v>
      </c>
      <c r="T2665" t="n">
        <v>49.76156997680664</v>
      </c>
      <c r="V2665" t="n">
        <v>51.98995208740234</v>
      </c>
      <c r="W2665" t="n">
        <v>22.53804016113281</v>
      </c>
      <c r="X2665" t="n">
        <v>62.48736953735352</v>
      </c>
      <c r="Y2665" t="n">
        <v>54.1321907043457</v>
      </c>
      <c r="Z2665" t="n">
        <v>48.35612487792969</v>
      </c>
      <c r="AA2665" t="n">
        <v>27.70325088500977</v>
      </c>
      <c r="AB2665" t="n">
        <v>45.0990104675293</v>
      </c>
      <c r="AC2665" t="n">
        <v>73.42806243896484</v>
      </c>
      <c r="AD2665" t="n">
        <v>86.59502410888672</v>
      </c>
    </row>
    <row r="2666">
      <c r="A2666" s="76" t="n">
        <v>42947</v>
      </c>
      <c r="B2666" t="n">
        <v>97.1676025390625</v>
      </c>
      <c r="C2666" t="n">
        <v>87.15176391601562</v>
      </c>
      <c r="D2666" t="n">
        <v>23.27000045776367</v>
      </c>
      <c r="E2666" t="n">
        <v>92.86000061035156</v>
      </c>
      <c r="F2666" t="n">
        <v>39.28268051147461</v>
      </c>
      <c r="G2666" t="n">
        <v>57.49246978759766</v>
      </c>
      <c r="H2666" t="n">
        <v>1266.599975585938</v>
      </c>
      <c r="I2666" t="n">
        <v>69.09044647216797</v>
      </c>
      <c r="J2666" t="n">
        <v>105.2219314575195</v>
      </c>
      <c r="K2666" t="n">
        <v>133.3153686523438</v>
      </c>
      <c r="L2666" t="n">
        <v>301.0545959472656</v>
      </c>
      <c r="M2666" t="n">
        <v>138.3678894042969</v>
      </c>
      <c r="N2666" t="n">
        <v>95.39792633056641</v>
      </c>
      <c r="O2666" t="n">
        <v>57.34865951538086</v>
      </c>
      <c r="P2666" t="n">
        <v>226.2579956054688</v>
      </c>
      <c r="Q2666" t="n">
        <v>95.87749481201172</v>
      </c>
      <c r="R2666" t="n">
        <v>82.23999786376953</v>
      </c>
      <c r="S2666" t="n">
        <v>69.87355804443359</v>
      </c>
      <c r="T2666" t="n">
        <v>49.38198089599609</v>
      </c>
      <c r="V2666" t="n">
        <v>52.10728073120117</v>
      </c>
      <c r="W2666" t="n">
        <v>22.70090484619141</v>
      </c>
      <c r="X2666" t="n">
        <v>62.40513610839844</v>
      </c>
      <c r="Y2666" t="n">
        <v>53.86832809448242</v>
      </c>
      <c r="Z2666" t="n">
        <v>48.33865356445312</v>
      </c>
      <c r="AA2666" t="n">
        <v>27.66082000732422</v>
      </c>
      <c r="AB2666" t="n">
        <v>45.25205993652344</v>
      </c>
      <c r="AC2666" t="n">
        <v>73.36379241943359</v>
      </c>
      <c r="AD2666" t="n">
        <v>86.56658935546875</v>
      </c>
    </row>
    <row r="2667">
      <c r="A2667" s="76" t="n">
        <v>42948</v>
      </c>
      <c r="B2667" t="n">
        <v>97.43399047851562</v>
      </c>
      <c r="C2667" t="n">
        <v>87.17464447021484</v>
      </c>
      <c r="D2667" t="n">
        <v>22.95000076293945</v>
      </c>
      <c r="E2667" t="n">
        <v>93.02999877929688</v>
      </c>
      <c r="F2667" t="n">
        <v>39.39926910400391</v>
      </c>
      <c r="G2667" t="n">
        <v>57.810302734375</v>
      </c>
      <c r="H2667" t="n">
        <v>1272.599975585938</v>
      </c>
      <c r="I2667" t="n">
        <v>69.15912628173828</v>
      </c>
      <c r="J2667" t="n">
        <v>104.1271438598633</v>
      </c>
      <c r="K2667" t="n">
        <v>133.5697174072266</v>
      </c>
      <c r="L2667" t="n">
        <v>301.8248291015625</v>
      </c>
      <c r="M2667" t="n">
        <v>138.6866760253906</v>
      </c>
      <c r="N2667" t="n">
        <v>95.68083953857422</v>
      </c>
      <c r="O2667" t="n">
        <v>57.50990676879883</v>
      </c>
      <c r="P2667" t="n">
        <v>226.7622680664062</v>
      </c>
      <c r="Q2667" t="n">
        <v>95.95946502685547</v>
      </c>
      <c r="R2667" t="n">
        <v>80.72000122070312</v>
      </c>
      <c r="S2667" t="n">
        <v>70.18870544433594</v>
      </c>
      <c r="T2667" t="n">
        <v>49.41813659667969</v>
      </c>
      <c r="V2667" t="n">
        <v>52.09946441650391</v>
      </c>
      <c r="W2667" t="n">
        <v>22.86376762390137</v>
      </c>
      <c r="X2667" t="n">
        <v>62.22240447998047</v>
      </c>
      <c r="Y2667" t="n">
        <v>54.14162063598633</v>
      </c>
      <c r="Z2667" t="n">
        <v>48.28620910644531</v>
      </c>
      <c r="AA2667" t="n">
        <v>27.77964401245117</v>
      </c>
      <c r="AB2667" t="n">
        <v>45.50715637207031</v>
      </c>
      <c r="AC2667" t="n">
        <v>73.19849395751953</v>
      </c>
      <c r="AD2667" t="n">
        <v>86.71820831298828</v>
      </c>
    </row>
    <row r="2668">
      <c r="A2668" s="76" t="n">
        <v>42949</v>
      </c>
      <c r="B2668" t="n">
        <v>97.36294555664062</v>
      </c>
      <c r="C2668" t="n">
        <v>87.19373321533203</v>
      </c>
      <c r="D2668" t="n">
        <v>23.05999946594238</v>
      </c>
      <c r="E2668" t="n">
        <v>92.83000183105469</v>
      </c>
      <c r="F2668" t="n">
        <v>39.43515014648438</v>
      </c>
      <c r="G2668" t="n">
        <v>57.83606338500977</v>
      </c>
      <c r="H2668" t="n">
        <v>1271.800048828125</v>
      </c>
      <c r="I2668" t="n">
        <v>69.17472839355469</v>
      </c>
      <c r="J2668" t="n">
        <v>104.5459365844727</v>
      </c>
      <c r="K2668" t="n">
        <v>132.1094970703125</v>
      </c>
      <c r="L2668" t="n">
        <v>299.5892333984375</v>
      </c>
      <c r="M2668" t="n">
        <v>139.0634307861328</v>
      </c>
      <c r="N2668" t="n">
        <v>95.65254974365234</v>
      </c>
      <c r="O2668" t="n">
        <v>56.76355743408203</v>
      </c>
      <c r="P2668" t="n">
        <v>226.8722686767578</v>
      </c>
      <c r="Q2668" t="n">
        <v>95.90876770019531</v>
      </c>
      <c r="R2668" t="n">
        <v>81.12000274658203</v>
      </c>
      <c r="S2668" t="n">
        <v>69.5501708984375</v>
      </c>
      <c r="T2668" t="n">
        <v>49.46331405639648</v>
      </c>
      <c r="V2668" t="n">
        <v>51.90392303466797</v>
      </c>
      <c r="W2668" t="n">
        <v>22.89995384216309</v>
      </c>
      <c r="X2668" t="n">
        <v>62.49649047851562</v>
      </c>
      <c r="Y2668" t="n">
        <v>54.29241561889648</v>
      </c>
      <c r="Z2668" t="n">
        <v>48.25126647949219</v>
      </c>
      <c r="AA2668" t="n">
        <v>27.64383888244629</v>
      </c>
      <c r="AB2668" t="n">
        <v>45.70270919799805</v>
      </c>
      <c r="AC2668" t="n">
        <v>73.033203125</v>
      </c>
      <c r="AD2668" t="n">
        <v>86.4813232421875</v>
      </c>
    </row>
    <row r="2669">
      <c r="A2669" s="76" t="n">
        <v>42950</v>
      </c>
      <c r="B2669" t="n">
        <v>97.55833435058594</v>
      </c>
      <c r="C2669" t="n">
        <v>87.19373321533203</v>
      </c>
      <c r="D2669" t="n">
        <v>22.88999938964844</v>
      </c>
      <c r="E2669" t="n">
        <v>92.80999755859375</v>
      </c>
      <c r="F2669" t="n">
        <v>39.27371978759766</v>
      </c>
      <c r="G2669" t="n">
        <v>57.87042236328125</v>
      </c>
      <c r="H2669" t="n">
        <v>1267.800048828125</v>
      </c>
      <c r="I2669" t="n">
        <v>69.04203033447266</v>
      </c>
      <c r="J2669" t="n">
        <v>103.7248306274414</v>
      </c>
      <c r="K2669" t="n">
        <v>131.4500427246094</v>
      </c>
      <c r="L2669" t="n">
        <v>298.7626342773438</v>
      </c>
      <c r="M2669" t="n">
        <v>138.5224609375</v>
      </c>
      <c r="N2669" t="n">
        <v>95.41679382324219</v>
      </c>
      <c r="O2669" t="n">
        <v>56.45027160644531</v>
      </c>
      <c r="P2669" t="n">
        <v>226.4322052001953</v>
      </c>
      <c r="Q2669" t="n">
        <v>96.17076873779297</v>
      </c>
      <c r="R2669" t="n">
        <v>80.16000366210938</v>
      </c>
      <c r="S2669" t="n">
        <v>69.40919494628906</v>
      </c>
      <c r="T2669" t="n">
        <v>49.0927734375</v>
      </c>
      <c r="V2669" t="n">
        <v>51.176513671875</v>
      </c>
      <c r="W2669" t="n">
        <v>22.81852340698242</v>
      </c>
      <c r="X2669" t="n">
        <v>62.80709838867188</v>
      </c>
      <c r="Y2669" t="n">
        <v>54.16990661621094</v>
      </c>
      <c r="Z2669" t="n">
        <v>48.20756912231445</v>
      </c>
      <c r="AA2669" t="n">
        <v>27.57594108581543</v>
      </c>
      <c r="AB2669" t="n">
        <v>45.93228530883789</v>
      </c>
      <c r="AC2669" t="n">
        <v>73.15257263183594</v>
      </c>
      <c r="AD2669" t="n">
        <v>86.24444580078125</v>
      </c>
    </row>
    <row r="2670">
      <c r="A2670" s="76" t="n">
        <v>42951</v>
      </c>
      <c r="B2670" t="n">
        <v>97.39848327636719</v>
      </c>
      <c r="C2670" t="n">
        <v>87.19373321533203</v>
      </c>
      <c r="D2670" t="n">
        <v>22.8700008392334</v>
      </c>
      <c r="E2670" t="n">
        <v>93.54000091552734</v>
      </c>
      <c r="F2670" t="n">
        <v>39.41721343994141</v>
      </c>
      <c r="G2670" t="n">
        <v>57.9477424621582</v>
      </c>
      <c r="H2670" t="n">
        <v>1258.300048828125</v>
      </c>
      <c r="I2670" t="n">
        <v>69.05768585205078</v>
      </c>
      <c r="J2670" t="n">
        <v>104.0644989013672</v>
      </c>
      <c r="K2670" t="n">
        <v>132.0906372070312</v>
      </c>
      <c r="L2670" t="n">
        <v>299.6174011230469</v>
      </c>
      <c r="M2670" t="n">
        <v>138.7736511230469</v>
      </c>
      <c r="N2670" t="n">
        <v>95.5865478515625</v>
      </c>
      <c r="O2670" t="n">
        <v>56.69445419311523</v>
      </c>
      <c r="P2670" t="n">
        <v>226.8448181152344</v>
      </c>
      <c r="Q2670" t="n">
        <v>96.03554534912109</v>
      </c>
      <c r="R2670" t="n">
        <v>81.04000091552734</v>
      </c>
      <c r="S2670" t="n">
        <v>69.64139556884766</v>
      </c>
      <c r="T2670" t="n">
        <v>49.32775115966797</v>
      </c>
      <c r="V2670" t="n">
        <v>51.34076309204102</v>
      </c>
      <c r="W2670" t="n">
        <v>22.97233772277832</v>
      </c>
      <c r="X2670" t="n">
        <v>62.92586135864258</v>
      </c>
      <c r="Y2670" t="n">
        <v>54.29241561889648</v>
      </c>
      <c r="Z2670" t="n">
        <v>48.07649612426758</v>
      </c>
      <c r="AA2670" t="n">
        <v>27.66082000732422</v>
      </c>
      <c r="AB2670" t="n">
        <v>45.72822952270508</v>
      </c>
      <c r="AC2670" t="n">
        <v>72.98727416992188</v>
      </c>
      <c r="AD2670" t="n">
        <v>86.25392913818359</v>
      </c>
    </row>
    <row r="2671">
      <c r="A2671" s="76" t="n">
        <v>42954</v>
      </c>
      <c r="B2671" t="n">
        <v>97.38960266113281</v>
      </c>
      <c r="C2671" t="n">
        <v>87.19373321533203</v>
      </c>
      <c r="D2671" t="n">
        <v>23.01000022888184</v>
      </c>
      <c r="E2671" t="n">
        <v>93.43000030517578</v>
      </c>
      <c r="F2671" t="n">
        <v>39.68627548217773</v>
      </c>
      <c r="G2671" t="n">
        <v>57.97350692749023</v>
      </c>
      <c r="H2671" t="n">
        <v>1258.199951171875</v>
      </c>
      <c r="I2671" t="n">
        <v>69.02644348144531</v>
      </c>
      <c r="J2671" t="n">
        <v>104.6217803955078</v>
      </c>
      <c r="K2671" t="n">
        <v>132.3073272705078</v>
      </c>
      <c r="L2671" t="n">
        <v>299.7019348144531</v>
      </c>
      <c r="M2671" t="n">
        <v>139.6527404785156</v>
      </c>
      <c r="N2671" t="n">
        <v>95.68083953857422</v>
      </c>
      <c r="O2671" t="n">
        <v>56.73591613769531</v>
      </c>
      <c r="P2671" t="n">
        <v>227.2665405273438</v>
      </c>
      <c r="Q2671" t="n">
        <v>96.14540863037109</v>
      </c>
      <c r="R2671" t="n">
        <v>80.80000305175781</v>
      </c>
      <c r="S2671" t="n">
        <v>69.56675720214844</v>
      </c>
      <c r="T2671" t="n">
        <v>49.35486602783203</v>
      </c>
      <c r="V2671" t="n">
        <v>50.9496955871582</v>
      </c>
      <c r="W2671" t="n">
        <v>22.93614387512207</v>
      </c>
      <c r="X2671" t="n">
        <v>62.92586135864258</v>
      </c>
      <c r="Y2671" t="n">
        <v>54.62225341796875</v>
      </c>
      <c r="Z2671" t="n">
        <v>48.43476104736328</v>
      </c>
      <c r="AA2671" t="n">
        <v>27.64383888244629</v>
      </c>
      <c r="AB2671" t="n">
        <v>45.87276840209961</v>
      </c>
      <c r="AC2671" t="n">
        <v>73.14338684082031</v>
      </c>
      <c r="AD2671" t="n">
        <v>86.45290374755859</v>
      </c>
    </row>
    <row r="2672">
      <c r="A2672" s="76" t="n">
        <v>42955</v>
      </c>
      <c r="B2672" t="n">
        <v>97.30078125</v>
      </c>
      <c r="C2672" t="n">
        <v>87.19373321533203</v>
      </c>
      <c r="D2672" t="n">
        <v>23.09000015258789</v>
      </c>
      <c r="E2672" t="n">
        <v>93.63999938964844</v>
      </c>
      <c r="F2672" t="n">
        <v>39.69523239135742</v>
      </c>
      <c r="G2672" t="n">
        <v>57.66426086425781</v>
      </c>
      <c r="H2672" t="n">
        <v>1256.400024414062</v>
      </c>
      <c r="I2672" t="n">
        <v>68.72991943359375</v>
      </c>
      <c r="J2672" t="n">
        <v>103.6391220092773</v>
      </c>
      <c r="K2672" t="n">
        <v>131.892822265625</v>
      </c>
      <c r="L2672" t="n">
        <v>298.9411010742188</v>
      </c>
      <c r="M2672" t="n">
        <v>139.4112548828125</v>
      </c>
      <c r="N2672" t="n">
        <v>95.53939056396484</v>
      </c>
      <c r="O2672" t="n">
        <v>56.53781509399414</v>
      </c>
      <c r="P2672" t="n">
        <v>226.7072601318359</v>
      </c>
      <c r="Q2672" t="n">
        <v>96.21300506591797</v>
      </c>
      <c r="R2672" t="n">
        <v>80.48000335693359</v>
      </c>
      <c r="S2672" t="n">
        <v>69.23505401611328</v>
      </c>
      <c r="T2672" t="n">
        <v>48.96623611450195</v>
      </c>
      <c r="V2672" t="n">
        <v>50.83236312866211</v>
      </c>
      <c r="W2672" t="n">
        <v>22.8728084564209</v>
      </c>
      <c r="X2672" t="n">
        <v>62.73402404785156</v>
      </c>
      <c r="Y2672" t="n">
        <v>54.5468635559082</v>
      </c>
      <c r="Z2672" t="n">
        <v>48.25126647949219</v>
      </c>
      <c r="AA2672" t="n">
        <v>27.51652526855469</v>
      </c>
      <c r="AB2672" t="n">
        <v>46.05984115600586</v>
      </c>
      <c r="AC2672" t="n">
        <v>72.80361175537109</v>
      </c>
      <c r="AD2672" t="n">
        <v>86.50025939941406</v>
      </c>
    </row>
    <row r="2673">
      <c r="A2673" s="76" t="n">
        <v>42956</v>
      </c>
      <c r="B2673" t="n">
        <v>97.38960266113281</v>
      </c>
      <c r="C2673" t="n">
        <v>87.19373321533203</v>
      </c>
      <c r="D2673" t="n">
        <v>23.25</v>
      </c>
      <c r="E2673" t="n">
        <v>93.51999664306641</v>
      </c>
      <c r="F2673" t="n">
        <v>39.33649063110352</v>
      </c>
      <c r="G2673" t="n">
        <v>57.56977462768555</v>
      </c>
      <c r="H2673" t="n">
        <v>1273</v>
      </c>
      <c r="I2673" t="n">
        <v>68.464599609375</v>
      </c>
      <c r="J2673" t="n">
        <v>103.3126525878906</v>
      </c>
      <c r="K2673" t="n">
        <v>130.7528686523438</v>
      </c>
      <c r="L2673" t="n">
        <v>296.8839416503906</v>
      </c>
      <c r="M2673" t="n">
        <v>139.2276763916016</v>
      </c>
      <c r="N2673" t="n">
        <v>95.07730865478516</v>
      </c>
      <c r="O2673" t="n">
        <v>56.02182006835938</v>
      </c>
      <c r="P2673" t="n">
        <v>226.6980590820312</v>
      </c>
      <c r="Q2673" t="n">
        <v>96.39052581787109</v>
      </c>
      <c r="R2673" t="n">
        <v>81.19999694824219</v>
      </c>
      <c r="S2673" t="n">
        <v>69.00286865234375</v>
      </c>
      <c r="T2673" t="n">
        <v>49.01144409179688</v>
      </c>
      <c r="V2673" t="n">
        <v>50.87930297851562</v>
      </c>
      <c r="W2673" t="n">
        <v>22.8728084564209</v>
      </c>
      <c r="X2673" t="n">
        <v>62.75228500366211</v>
      </c>
      <c r="Y2673" t="n">
        <v>54.51858520507812</v>
      </c>
      <c r="Z2673" t="n">
        <v>48.32991027832031</v>
      </c>
      <c r="AA2673" t="n">
        <v>27.55047988891602</v>
      </c>
      <c r="AB2673" t="n">
        <v>45.82175064086914</v>
      </c>
      <c r="AC2673" t="n">
        <v>72.88627624511719</v>
      </c>
      <c r="AD2673" t="n">
        <v>85.99808502197266</v>
      </c>
    </row>
    <row r="2674">
      <c r="A2674" s="76" t="n">
        <v>42957</v>
      </c>
      <c r="B2674" t="n">
        <v>97.48727416992188</v>
      </c>
      <c r="C2674" t="n">
        <v>87.19373321533203</v>
      </c>
      <c r="D2674" t="n">
        <v>22.93000030517578</v>
      </c>
      <c r="E2674" t="n">
        <v>93.40000152587891</v>
      </c>
      <c r="F2674" t="n">
        <v>38.40375137329102</v>
      </c>
      <c r="G2674" t="n">
        <v>56.75372314453125</v>
      </c>
      <c r="H2674" t="n">
        <v>1283.699951171875</v>
      </c>
      <c r="I2674" t="n">
        <v>68.02766418457031</v>
      </c>
      <c r="J2674" t="n">
        <v>100.3943023681641</v>
      </c>
      <c r="K2674" t="n">
        <v>128.3788146972656</v>
      </c>
      <c r="L2674" t="n">
        <v>292.2155151367188</v>
      </c>
      <c r="M2674" t="n">
        <v>136.2425842285156</v>
      </c>
      <c r="N2674" t="n">
        <v>93.79477691650391</v>
      </c>
      <c r="O2674" t="n">
        <v>55.12344741821289</v>
      </c>
      <c r="P2674" t="n">
        <v>223.4981689453125</v>
      </c>
      <c r="Q2674" t="n">
        <v>96.6356201171875</v>
      </c>
      <c r="R2674" t="n">
        <v>79.27999877929688</v>
      </c>
      <c r="S2674" t="n">
        <v>68.50529479980469</v>
      </c>
      <c r="T2674" t="n">
        <v>48.45110321044922</v>
      </c>
      <c r="V2674" t="n">
        <v>50.3396110534668</v>
      </c>
      <c r="W2674" t="n">
        <v>22.46566009521484</v>
      </c>
      <c r="X2674" t="n">
        <v>61.95750045776367</v>
      </c>
      <c r="Y2674" t="n">
        <v>53.44423675537109</v>
      </c>
      <c r="Z2674" t="n">
        <v>48.12893676757812</v>
      </c>
      <c r="AA2674" t="n">
        <v>27.3043384552002</v>
      </c>
      <c r="AB2674" t="n">
        <v>45.96630096435547</v>
      </c>
      <c r="AC2674" t="n">
        <v>71.97711944580078</v>
      </c>
      <c r="AD2674" t="n">
        <v>84.70945739746094</v>
      </c>
    </row>
    <row r="2675">
      <c r="A2675" s="76" t="n">
        <v>42958</v>
      </c>
      <c r="B2675" t="n">
        <v>97.56720733642578</v>
      </c>
      <c r="C2675" t="n">
        <v>87.21279144287109</v>
      </c>
      <c r="D2675" t="n">
        <v>23</v>
      </c>
      <c r="E2675" t="n">
        <v>93.06999969482422</v>
      </c>
      <c r="F2675" t="n">
        <v>38.49343109130859</v>
      </c>
      <c r="G2675" t="n">
        <v>56.65065002441406</v>
      </c>
      <c r="H2675" t="n">
        <v>1287.699951171875</v>
      </c>
      <c r="I2675" t="n">
        <v>68.14468383789062</v>
      </c>
      <c r="J2675" t="n">
        <v>101.0406265258789</v>
      </c>
      <c r="K2675" t="n">
        <v>128.5672149658203</v>
      </c>
      <c r="L2675" t="n">
        <v>292.8072509765625</v>
      </c>
      <c r="M2675" t="n">
        <v>137.2762908935547</v>
      </c>
      <c r="N2675" t="n">
        <v>93.97393798828125</v>
      </c>
      <c r="O2675" t="n">
        <v>55.13726043701172</v>
      </c>
      <c r="P2675" t="n">
        <v>223.8282623291016</v>
      </c>
      <c r="Q2675" t="n">
        <v>96.576416015625</v>
      </c>
      <c r="R2675" t="n">
        <v>79.91999816894531</v>
      </c>
      <c r="S2675" t="n">
        <v>68.08235931396484</v>
      </c>
      <c r="T2675" t="n">
        <v>48.33361053466797</v>
      </c>
      <c r="V2675" t="n">
        <v>50.0111083984375</v>
      </c>
      <c r="W2675" t="n">
        <v>22.37518310546875</v>
      </c>
      <c r="X2675" t="n">
        <v>61.99402618408203</v>
      </c>
      <c r="Y2675" t="n">
        <v>53.8117790222168</v>
      </c>
      <c r="Z2675" t="n">
        <v>48.16387939453125</v>
      </c>
      <c r="AA2675" t="n">
        <v>27.12610244750977</v>
      </c>
      <c r="AB2675" t="n">
        <v>45.69420623779297</v>
      </c>
      <c r="AC2675" t="n">
        <v>72.17916870117188</v>
      </c>
      <c r="AD2675" t="n">
        <v>85.14531707763672</v>
      </c>
    </row>
    <row r="2676">
      <c r="A2676" s="76" t="n">
        <v>42961</v>
      </c>
      <c r="B2676" t="n">
        <v>97.52278900146484</v>
      </c>
      <c r="C2676" t="n">
        <v>87.19373321533203</v>
      </c>
      <c r="D2676" t="n">
        <v>22.81999969482422</v>
      </c>
      <c r="E2676" t="n">
        <v>93.45999908447266</v>
      </c>
      <c r="F2676" t="n">
        <v>38.88805770874023</v>
      </c>
      <c r="G2676" t="n">
        <v>57.06297302246094</v>
      </c>
      <c r="H2676" t="n">
        <v>1284.199951171875</v>
      </c>
      <c r="I2676" t="n">
        <v>68.50363922119141</v>
      </c>
      <c r="J2676" t="n">
        <v>102.0859603881836</v>
      </c>
      <c r="K2676" t="n">
        <v>130.517333984375</v>
      </c>
      <c r="L2676" t="n">
        <v>296.1606750488281</v>
      </c>
      <c r="M2676" t="n">
        <v>139.0441436767578</v>
      </c>
      <c r="N2676" t="n">
        <v>94.67179107666016</v>
      </c>
      <c r="O2676" t="n">
        <v>55.93429565429688</v>
      </c>
      <c r="P2676" t="n">
        <v>226.0470733642578</v>
      </c>
      <c r="Q2676" t="n">
        <v>96.19612121582031</v>
      </c>
      <c r="R2676" t="n">
        <v>77.76000213623047</v>
      </c>
      <c r="S2676" t="n">
        <v>69.21846008300781</v>
      </c>
      <c r="T2676" t="n">
        <v>48.78549194335938</v>
      </c>
      <c r="V2676" t="n">
        <v>49.86249160766602</v>
      </c>
      <c r="W2676" t="n">
        <v>22.68280220031738</v>
      </c>
      <c r="X2676" t="n">
        <v>62.64266204833984</v>
      </c>
      <c r="Y2676" t="n">
        <v>54.66937255859375</v>
      </c>
      <c r="Z2676" t="n">
        <v>48.39979934692383</v>
      </c>
      <c r="AA2676" t="n">
        <v>27.57594108581543</v>
      </c>
      <c r="AB2676" t="n">
        <v>45.95779800415039</v>
      </c>
      <c r="AC2676" t="n">
        <v>72.66587066650391</v>
      </c>
      <c r="AD2676" t="n">
        <v>85.75173950195312</v>
      </c>
    </row>
    <row r="2677">
      <c r="A2677" s="76" t="n">
        <v>42962</v>
      </c>
      <c r="B2677" t="n">
        <v>97.38072967529297</v>
      </c>
      <c r="C2677" t="n">
        <v>87.21279144287109</v>
      </c>
      <c r="D2677" t="n">
        <v>22.61000061035156</v>
      </c>
      <c r="E2677" t="n">
        <v>93.84999847412109</v>
      </c>
      <c r="F2677" t="n">
        <v>38.93290328979492</v>
      </c>
      <c r="G2677" t="n">
        <v>57.02001190185547</v>
      </c>
      <c r="H2677" t="n">
        <v>1273.699951171875</v>
      </c>
      <c r="I2677" t="n">
        <v>68.52701568603516</v>
      </c>
      <c r="J2677" t="n">
        <v>101.9969100952148</v>
      </c>
      <c r="K2677" t="n">
        <v>129.443359375</v>
      </c>
      <c r="L2677" t="n">
        <v>294.6014099121094</v>
      </c>
      <c r="M2677" t="n">
        <v>139.1407318115234</v>
      </c>
      <c r="N2677" t="n">
        <v>94.07766723632812</v>
      </c>
      <c r="O2677" t="n">
        <v>55.36301422119141</v>
      </c>
      <c r="P2677" t="n">
        <v>226.0196228027344</v>
      </c>
      <c r="Q2677" t="n">
        <v>95.90876770019531</v>
      </c>
      <c r="R2677" t="n">
        <v>78</v>
      </c>
      <c r="S2677" t="n">
        <v>69.01115417480469</v>
      </c>
      <c r="T2677" t="n">
        <v>48.79453277587891</v>
      </c>
      <c r="V2677" t="n">
        <v>49.67477798461914</v>
      </c>
      <c r="W2677" t="n">
        <v>22.70090484619141</v>
      </c>
      <c r="X2677" t="n">
        <v>62.505615234375</v>
      </c>
      <c r="Y2677" t="n">
        <v>54.75419235229492</v>
      </c>
      <c r="Z2677" t="n">
        <v>48.64446640014648</v>
      </c>
      <c r="AA2677" t="n">
        <v>27.52501487731934</v>
      </c>
      <c r="AB2677" t="n">
        <v>46.212890625</v>
      </c>
      <c r="AC2677" t="n">
        <v>72.66587066650391</v>
      </c>
      <c r="AD2677" t="n">
        <v>84.96527862548828</v>
      </c>
    </row>
    <row r="2678">
      <c r="A2678" s="76" t="n">
        <v>42963</v>
      </c>
      <c r="B2678" t="n">
        <v>97.55833435058594</v>
      </c>
      <c r="C2678" t="n">
        <v>87.19373321533203</v>
      </c>
      <c r="D2678" t="n">
        <v>22.69000053405762</v>
      </c>
      <c r="E2678" t="n">
        <v>93.48999786376953</v>
      </c>
      <c r="F2678" t="n">
        <v>39.33649063110352</v>
      </c>
      <c r="G2678" t="n">
        <v>57.346435546875</v>
      </c>
      <c r="H2678" t="n">
        <v>1276.900024414062</v>
      </c>
      <c r="I2678" t="n">
        <v>68.53483581542969</v>
      </c>
      <c r="J2678" t="n">
        <v>102.2508392333984</v>
      </c>
      <c r="K2678" t="n">
        <v>129.4810485839844</v>
      </c>
      <c r="L2678" t="n">
        <v>295.3434448242188</v>
      </c>
      <c r="M2678" t="n">
        <v>139.3822631835938</v>
      </c>
      <c r="N2678" t="n">
        <v>94.51146697998047</v>
      </c>
      <c r="O2678" t="n">
        <v>55.45976638793945</v>
      </c>
      <c r="P2678" t="n">
        <v>226.4138641357422</v>
      </c>
      <c r="Q2678" t="n">
        <v>96.07782745361328</v>
      </c>
      <c r="R2678" t="n">
        <v>76.55999755859375</v>
      </c>
      <c r="S2678" t="n">
        <v>69.28482055664062</v>
      </c>
      <c r="T2678" t="n">
        <v>49.27353668212891</v>
      </c>
      <c r="V2678" t="n">
        <v>49.19766616821289</v>
      </c>
      <c r="W2678" t="n">
        <v>22.65566253662109</v>
      </c>
      <c r="X2678" t="n">
        <v>62.67920303344727</v>
      </c>
      <c r="Y2678" t="n">
        <v>54.91440200805664</v>
      </c>
      <c r="Z2678" t="n">
        <v>48.81049728393555</v>
      </c>
      <c r="AA2678" t="n">
        <v>27.60989379882812</v>
      </c>
      <c r="AB2678" t="n">
        <v>46.39994430541992</v>
      </c>
      <c r="AC2678" t="n">
        <v>72.86788177490234</v>
      </c>
      <c r="AD2678" t="n">
        <v>85.40111541748047</v>
      </c>
    </row>
    <row r="2679">
      <c r="A2679" s="76" t="n">
        <v>42964</v>
      </c>
      <c r="B2679" t="n">
        <v>97.70040130615234</v>
      </c>
      <c r="C2679" t="n">
        <v>87.21279144287109</v>
      </c>
      <c r="D2679" t="n">
        <v>22.6299991607666</v>
      </c>
      <c r="E2679" t="n">
        <v>93.62000274658203</v>
      </c>
      <c r="F2679" t="n">
        <v>38.8342399597168</v>
      </c>
      <c r="G2679" t="n">
        <v>56.70219039916992</v>
      </c>
      <c r="H2679" t="n">
        <v>1286.400024414062</v>
      </c>
      <c r="I2679" t="n">
        <v>68.15250396728516</v>
      </c>
      <c r="J2679" t="n">
        <v>100.5130004882812</v>
      </c>
      <c r="K2679" t="n">
        <v>127.1164016723633</v>
      </c>
      <c r="L2679" t="n">
        <v>290.2524108886719</v>
      </c>
      <c r="M2679" t="n">
        <v>136.5323944091797</v>
      </c>
      <c r="N2679" t="n">
        <v>93.21007537841797</v>
      </c>
      <c r="O2679" t="n">
        <v>54.40935897827148</v>
      </c>
      <c r="P2679" t="n">
        <v>222.8838348388672</v>
      </c>
      <c r="Q2679" t="n">
        <v>96.31443786621094</v>
      </c>
      <c r="R2679" t="n">
        <v>76.95999908447266</v>
      </c>
      <c r="S2679" t="n">
        <v>68.85359191894531</v>
      </c>
      <c r="T2679" t="n">
        <v>48.52339935302734</v>
      </c>
      <c r="V2679" t="n">
        <v>48.50154495239258</v>
      </c>
      <c r="W2679" t="n">
        <v>22.26661109924316</v>
      </c>
      <c r="X2679" t="n">
        <v>61.59204483032227</v>
      </c>
      <c r="Y2679" t="n">
        <v>53.84005355834961</v>
      </c>
      <c r="Z2679" t="n">
        <v>48.36486434936523</v>
      </c>
      <c r="AA2679" t="n">
        <v>27.4146785736084</v>
      </c>
      <c r="AB2679" t="n">
        <v>46.06833648681641</v>
      </c>
      <c r="AC2679" t="n">
        <v>71.95877838134766</v>
      </c>
      <c r="AD2679" t="n">
        <v>84.03672027587891</v>
      </c>
    </row>
    <row r="2680">
      <c r="A2680" s="76" t="n">
        <v>42965</v>
      </c>
      <c r="B2680" t="n">
        <v>97.63823699951172</v>
      </c>
      <c r="C2680" t="n">
        <v>87.19373321533203</v>
      </c>
      <c r="D2680" t="n">
        <v>22.8799991607666</v>
      </c>
      <c r="E2680" t="n">
        <v>93.43000030517578</v>
      </c>
      <c r="F2680" t="n">
        <v>39.16608810424805</v>
      </c>
      <c r="G2680" t="n">
        <v>56.8568115234375</v>
      </c>
      <c r="H2680" t="n">
        <v>1285.699951171875</v>
      </c>
      <c r="I2680" t="n">
        <v>68.25392913818359</v>
      </c>
      <c r="J2680" t="n">
        <v>100.2657241821289</v>
      </c>
      <c r="K2680" t="n">
        <v>127.1070022583008</v>
      </c>
      <c r="L2680" t="n">
        <v>289.6699523925781</v>
      </c>
      <c r="M2680" t="n">
        <v>136.4357452392578</v>
      </c>
      <c r="N2680" t="n">
        <v>93.00262451171875</v>
      </c>
      <c r="O2680" t="n">
        <v>54.28034973144531</v>
      </c>
      <c r="P2680" t="n">
        <v>222.5354461669922</v>
      </c>
      <c r="Q2680" t="n">
        <v>96.33135223388672</v>
      </c>
      <c r="R2680" t="n">
        <v>79.76000213623047</v>
      </c>
      <c r="S2680" t="n">
        <v>68.15702056884766</v>
      </c>
      <c r="T2680" t="n">
        <v>48.54147720336914</v>
      </c>
      <c r="V2680" t="n">
        <v>48.74399948120117</v>
      </c>
      <c r="W2680" t="n">
        <v>22.2756519317627</v>
      </c>
      <c r="X2680" t="n">
        <v>61.34540939331055</v>
      </c>
      <c r="Y2680" t="n">
        <v>53.78350830078125</v>
      </c>
      <c r="Z2680" t="n">
        <v>48.23379516601562</v>
      </c>
      <c r="AA2680" t="n">
        <v>27.21098327636719</v>
      </c>
      <c r="AB2680" t="n">
        <v>46.34042358398438</v>
      </c>
      <c r="AC2680" t="n">
        <v>71.62816619873047</v>
      </c>
      <c r="AD2680" t="n">
        <v>83.61975860595703</v>
      </c>
    </row>
    <row r="2681">
      <c r="A2681" s="76" t="n">
        <v>42968</v>
      </c>
      <c r="B2681" t="n">
        <v>97.70928955078125</v>
      </c>
      <c r="C2681" t="n">
        <v>87.21279144287109</v>
      </c>
      <c r="D2681" t="n">
        <v>22.79999923706055</v>
      </c>
      <c r="E2681" t="n">
        <v>93.09999847412109</v>
      </c>
      <c r="F2681" t="n">
        <v>39.30959701538086</v>
      </c>
      <c r="G2681" t="n">
        <v>56.83962249755859</v>
      </c>
      <c r="H2681" t="n">
        <v>1290.800048828125</v>
      </c>
      <c r="I2681" t="n">
        <v>68.32415771484375</v>
      </c>
      <c r="J2681" t="n">
        <v>100.4701538085938</v>
      </c>
      <c r="K2681" t="n">
        <v>127.0222015380859</v>
      </c>
      <c r="L2681" t="n">
        <v>289.6418151855469</v>
      </c>
      <c r="M2681" t="n">
        <v>136.2619476318359</v>
      </c>
      <c r="N2681" t="n">
        <v>93.05918884277344</v>
      </c>
      <c r="O2681" t="n">
        <v>54.29878997802734</v>
      </c>
      <c r="P2681" t="n">
        <v>222.7096710205078</v>
      </c>
      <c r="Q2681" t="n">
        <v>96.36516571044922</v>
      </c>
      <c r="R2681" t="n">
        <v>77.68000030517578</v>
      </c>
      <c r="S2681" t="n">
        <v>68.88676452636719</v>
      </c>
      <c r="T2681" t="n">
        <v>48.58666229248047</v>
      </c>
      <c r="V2681" t="n">
        <v>48.49371337890625</v>
      </c>
      <c r="W2681" t="n">
        <v>22.21232223510742</v>
      </c>
      <c r="X2681" t="n">
        <v>61.44589614868164</v>
      </c>
      <c r="Y2681" t="n">
        <v>53.76465225219727</v>
      </c>
      <c r="Z2681" t="n">
        <v>48.40855026245117</v>
      </c>
      <c r="AA2681" t="n">
        <v>27.49106597900391</v>
      </c>
      <c r="AB2681" t="n">
        <v>46.51048278808594</v>
      </c>
      <c r="AC2681" t="n">
        <v>71.94959259033203</v>
      </c>
      <c r="AD2681" t="n">
        <v>83.77138519287109</v>
      </c>
    </row>
    <row r="2682">
      <c r="A2682" s="76" t="n">
        <v>42969</v>
      </c>
      <c r="B2682" t="n">
        <v>97.62049865722656</v>
      </c>
      <c r="C2682" t="n">
        <v>87.23188018798828</v>
      </c>
      <c r="D2682" t="n">
        <v>22.79000091552734</v>
      </c>
      <c r="E2682" t="n">
        <v>93.55000305175781</v>
      </c>
      <c r="F2682" t="n">
        <v>39.74905395507812</v>
      </c>
      <c r="G2682" t="n">
        <v>57.11450576782227</v>
      </c>
      <c r="H2682" t="n">
        <v>1285.099975585938</v>
      </c>
      <c r="I2682" t="n">
        <v>68.60506439208984</v>
      </c>
      <c r="J2682" t="n">
        <v>102.3959274291992</v>
      </c>
      <c r="K2682" t="n">
        <v>128.3976440429688</v>
      </c>
      <c r="L2682" t="n">
        <v>292.3376770019531</v>
      </c>
      <c r="M2682" t="n">
        <v>138.3389282226562</v>
      </c>
      <c r="N2682" t="n">
        <v>93.72874450683594</v>
      </c>
      <c r="O2682" t="n">
        <v>54.82399368286133</v>
      </c>
      <c r="P2682" t="n">
        <v>225.0385284423828</v>
      </c>
      <c r="Q2682" t="n">
        <v>96.24683380126953</v>
      </c>
      <c r="R2682" t="n">
        <v>78.16000366210938</v>
      </c>
      <c r="S2682" t="n">
        <v>68.68775177001953</v>
      </c>
      <c r="T2682" t="n">
        <v>49.21930313110352</v>
      </c>
      <c r="V2682" t="n">
        <v>48.81440734863281</v>
      </c>
      <c r="W2682" t="n">
        <v>22.45661163330078</v>
      </c>
      <c r="X2682" t="n">
        <v>62.14933013916016</v>
      </c>
      <c r="Y2682" t="n">
        <v>54.56571197509766</v>
      </c>
      <c r="Z2682" t="n">
        <v>48.41729354858398</v>
      </c>
      <c r="AA2682" t="n">
        <v>27.47408485412598</v>
      </c>
      <c r="AB2682" t="n">
        <v>46.61252212524414</v>
      </c>
      <c r="AC2682" t="n">
        <v>72.82199096679688</v>
      </c>
      <c r="AD2682" t="n">
        <v>84.67152404785156</v>
      </c>
    </row>
    <row r="2683">
      <c r="A2683" s="76" t="n">
        <v>42970</v>
      </c>
      <c r="B2683" t="n">
        <v>97.84249877929688</v>
      </c>
      <c r="C2683" t="n">
        <v>87.23188018798828</v>
      </c>
      <c r="D2683" t="n">
        <v>22.88999938964844</v>
      </c>
      <c r="E2683" t="n">
        <v>93.15000152587891</v>
      </c>
      <c r="F2683" t="n">
        <v>39.93739318847656</v>
      </c>
      <c r="G2683" t="n">
        <v>57.12309646606445</v>
      </c>
      <c r="H2683" t="n">
        <v>1288.900024414062</v>
      </c>
      <c r="I2683" t="n">
        <v>68.61289215087891</v>
      </c>
      <c r="J2683" t="n">
        <v>101.9474487304688</v>
      </c>
      <c r="K2683" t="n">
        <v>128.1903991699219</v>
      </c>
      <c r="L2683" t="n">
        <v>291.6425476074219</v>
      </c>
      <c r="M2683" t="n">
        <v>137.8462219238281</v>
      </c>
      <c r="N2683" t="n">
        <v>93.21952056884766</v>
      </c>
      <c r="O2683" t="n">
        <v>54.59823989868164</v>
      </c>
      <c r="P2683" t="n">
        <v>224.231689453125</v>
      </c>
      <c r="Q2683" t="n">
        <v>96.50885009765625</v>
      </c>
      <c r="R2683" t="n">
        <v>79.04000091552734</v>
      </c>
      <c r="S2683" t="n">
        <v>69.39261627197266</v>
      </c>
      <c r="T2683" t="n">
        <v>49.12892532348633</v>
      </c>
      <c r="V2683" t="n">
        <v>49.02558898925781</v>
      </c>
      <c r="W2683" t="n">
        <v>22.38422393798828</v>
      </c>
      <c r="X2683" t="n">
        <v>61.56465530395508</v>
      </c>
      <c r="Y2683" t="n">
        <v>54.43377304077148</v>
      </c>
      <c r="Z2683" t="n">
        <v>48.27748489379883</v>
      </c>
      <c r="AA2683" t="n">
        <v>27.75418281555176</v>
      </c>
      <c r="AB2683" t="n">
        <v>46.76556015014648</v>
      </c>
      <c r="AC2683" t="n">
        <v>72.27099609375</v>
      </c>
      <c r="AD2683" t="n">
        <v>83.951416015625</v>
      </c>
    </row>
    <row r="2684">
      <c r="A2684" s="76" t="n">
        <v>42971</v>
      </c>
      <c r="B2684" t="n">
        <v>97.71818542480469</v>
      </c>
      <c r="C2684" t="n">
        <v>87.23188018798828</v>
      </c>
      <c r="D2684" t="n">
        <v>22.97999954223633</v>
      </c>
      <c r="E2684" t="n">
        <v>93.27999877929688</v>
      </c>
      <c r="F2684" t="n">
        <v>40.06295013427734</v>
      </c>
      <c r="G2684" t="n">
        <v>56.99424362182617</v>
      </c>
      <c r="H2684" t="n">
        <v>1286.5</v>
      </c>
      <c r="I2684" t="n">
        <v>68.71431732177734</v>
      </c>
      <c r="J2684" t="n">
        <v>103.1708679199219</v>
      </c>
      <c r="K2684" t="n">
        <v>128.5860443115234</v>
      </c>
      <c r="L2684" t="n">
        <v>291.3232116699219</v>
      </c>
      <c r="M2684" t="n">
        <v>137.4405059814453</v>
      </c>
      <c r="N2684" t="n">
        <v>93.05918884277344</v>
      </c>
      <c r="O2684" t="n">
        <v>54.65813446044922</v>
      </c>
      <c r="P2684" t="n">
        <v>223.7090759277344</v>
      </c>
      <c r="Q2684" t="n">
        <v>96.26373291015625</v>
      </c>
      <c r="R2684" t="n">
        <v>77.68000030517578</v>
      </c>
      <c r="S2684" t="n">
        <v>69.177001953125</v>
      </c>
      <c r="T2684" t="n">
        <v>49.03854751586914</v>
      </c>
      <c r="V2684" t="n">
        <v>49.0568733215332</v>
      </c>
      <c r="W2684" t="n">
        <v>22.38422393798828</v>
      </c>
      <c r="X2684" t="n">
        <v>61.37280654907227</v>
      </c>
      <c r="Y2684" t="n">
        <v>54.38665771484375</v>
      </c>
      <c r="Z2684" t="n">
        <v>47.61338806152344</v>
      </c>
      <c r="AA2684" t="n">
        <v>27.70325088500977</v>
      </c>
      <c r="AB2684" t="n">
        <v>46.73154830932617</v>
      </c>
      <c r="AC2684" t="n">
        <v>72.48220825195312</v>
      </c>
      <c r="AD2684" t="n">
        <v>83.77138519287109</v>
      </c>
    </row>
    <row r="2685">
      <c r="A2685" s="76" t="n">
        <v>42972</v>
      </c>
      <c r="B2685" t="n">
        <v>97.78922271728516</v>
      </c>
      <c r="C2685" t="n">
        <v>87.21279144287109</v>
      </c>
      <c r="D2685" t="n">
        <v>22.88999938964844</v>
      </c>
      <c r="E2685" t="n">
        <v>92.73999786376953</v>
      </c>
      <c r="F2685" t="n">
        <v>40.29614639282227</v>
      </c>
      <c r="G2685" t="n">
        <v>57.33784103393555</v>
      </c>
      <c r="H2685" t="n">
        <v>1292.5</v>
      </c>
      <c r="I2685" t="n">
        <v>68.83917999267578</v>
      </c>
      <c r="J2685" t="n">
        <v>102.5706939697266</v>
      </c>
      <c r="K2685" t="n">
        <v>128.9534759521484</v>
      </c>
      <c r="L2685" t="n">
        <v>292.7134094238281</v>
      </c>
      <c r="M2685" t="n">
        <v>137.1506652832031</v>
      </c>
      <c r="N2685" t="n">
        <v>93.40812683105469</v>
      </c>
      <c r="O2685" t="n">
        <v>54.90691375732422</v>
      </c>
      <c r="P2685" t="n">
        <v>224.231689453125</v>
      </c>
      <c r="Q2685" t="n">
        <v>96.42433929443359</v>
      </c>
      <c r="R2685" t="n">
        <v>78</v>
      </c>
      <c r="S2685" t="n">
        <v>69.50870513916016</v>
      </c>
      <c r="T2685" t="n">
        <v>49.19218826293945</v>
      </c>
      <c r="V2685" t="n">
        <v>49.27587890625</v>
      </c>
      <c r="W2685" t="n">
        <v>22.44756126403809</v>
      </c>
      <c r="X2685" t="n">
        <v>61.66514587402344</v>
      </c>
      <c r="Y2685" t="n">
        <v>54.37722778320312</v>
      </c>
      <c r="Z2685" t="n">
        <v>47.77067565917969</v>
      </c>
      <c r="AA2685" t="n">
        <v>27.83905601501465</v>
      </c>
      <c r="AB2685" t="n">
        <v>46.88460159301758</v>
      </c>
      <c r="AC2685" t="n">
        <v>72.50055694580078</v>
      </c>
      <c r="AD2685" t="n">
        <v>83.9798583984375</v>
      </c>
    </row>
    <row r="2686">
      <c r="A2686" s="76" t="n">
        <v>42975</v>
      </c>
      <c r="B2686" t="n">
        <v>97.82475280761719</v>
      </c>
      <c r="C2686" t="n">
        <v>87.23188018798828</v>
      </c>
      <c r="D2686" t="n">
        <v>22.95999908447266</v>
      </c>
      <c r="E2686" t="n">
        <v>92.20999908447266</v>
      </c>
      <c r="F2686" t="n">
        <v>40.15264129638672</v>
      </c>
      <c r="G2686" t="n">
        <v>57.33784103393555</v>
      </c>
      <c r="H2686" t="n">
        <v>1309.699951171875</v>
      </c>
      <c r="I2686" t="n">
        <v>68.84697723388672</v>
      </c>
      <c r="J2686" t="n">
        <v>104.4964828491211</v>
      </c>
      <c r="K2686" t="n">
        <v>129.4999084472656</v>
      </c>
      <c r="L2686" t="n">
        <v>292.5630493164062</v>
      </c>
      <c r="M2686" t="n">
        <v>137.5757293701172</v>
      </c>
      <c r="N2686" t="n">
        <v>93.35153198242188</v>
      </c>
      <c r="O2686" t="n">
        <v>54.94377136230469</v>
      </c>
      <c r="P2686" t="n">
        <v>224.2408294677734</v>
      </c>
      <c r="Q2686" t="n">
        <v>96.50038909912109</v>
      </c>
      <c r="R2686" t="n">
        <v>76.23999786376953</v>
      </c>
      <c r="S2686" t="n">
        <v>68.97798156738281</v>
      </c>
      <c r="T2686" t="n">
        <v>49.26448822021484</v>
      </c>
      <c r="V2686" t="n">
        <v>49.0568733215332</v>
      </c>
      <c r="W2686" t="n">
        <v>22.30279922485352</v>
      </c>
      <c r="X2686" t="n">
        <v>61.62860870361328</v>
      </c>
      <c r="Y2686" t="n">
        <v>54.48089981079102</v>
      </c>
      <c r="Z2686" t="n">
        <v>47.630859375</v>
      </c>
      <c r="AA2686" t="n">
        <v>27.69476509094238</v>
      </c>
      <c r="AB2686" t="n">
        <v>46.96964263916016</v>
      </c>
      <c r="AC2686" t="n">
        <v>72.88627624511719</v>
      </c>
      <c r="AD2686" t="n">
        <v>84.02723693847656</v>
      </c>
    </row>
    <row r="2687">
      <c r="A2687" s="76" t="n">
        <v>42976</v>
      </c>
      <c r="B2687" t="n">
        <v>97.96681213378906</v>
      </c>
      <c r="C2687" t="n">
        <v>87.23188018798828</v>
      </c>
      <c r="D2687" t="n">
        <v>22.92000007629395</v>
      </c>
      <c r="E2687" t="n">
        <v>92.34999847412109</v>
      </c>
      <c r="F2687" t="n">
        <v>40.08089065551758</v>
      </c>
      <c r="G2687" t="n">
        <v>57.10591888427734</v>
      </c>
      <c r="H2687" t="n">
        <v>1313.099975585938</v>
      </c>
      <c r="I2687" t="n">
        <v>68.76113128662109</v>
      </c>
      <c r="J2687" t="n">
        <v>104.8031387329102</v>
      </c>
      <c r="K2687" t="n">
        <v>129.5281829833984</v>
      </c>
      <c r="L2687" t="n">
        <v>292.2906799316406</v>
      </c>
      <c r="M2687" t="n">
        <v>138.1167602539062</v>
      </c>
      <c r="N2687" t="n">
        <v>93.22895050048828</v>
      </c>
      <c r="O2687" t="n">
        <v>55.01287841796875</v>
      </c>
      <c r="P2687" t="n">
        <v>224.4975738525391</v>
      </c>
      <c r="Q2687" t="n">
        <v>96.65250396728516</v>
      </c>
      <c r="R2687" t="n">
        <v>75.68000030517578</v>
      </c>
      <c r="S2687" t="n">
        <v>68.90333557128906</v>
      </c>
      <c r="T2687" t="n">
        <v>49.02951431274414</v>
      </c>
      <c r="V2687" t="n">
        <v>48.99430847167969</v>
      </c>
      <c r="W2687" t="n">
        <v>22.23041534423828</v>
      </c>
      <c r="X2687" t="n">
        <v>62.07623672485352</v>
      </c>
      <c r="Y2687" t="n">
        <v>54.71650314331055</v>
      </c>
      <c r="Z2687" t="n">
        <v>47.79689025878906</v>
      </c>
      <c r="AA2687" t="n">
        <v>27.67779541015625</v>
      </c>
      <c r="AB2687" t="n">
        <v>46.86760711669922</v>
      </c>
      <c r="AC2687" t="n">
        <v>73.02401733398438</v>
      </c>
      <c r="AD2687" t="n">
        <v>83.951416015625</v>
      </c>
    </row>
    <row r="2688">
      <c r="A2688" s="76" t="n">
        <v>42977</v>
      </c>
      <c r="B2688" t="n">
        <v>97.94906616210938</v>
      </c>
      <c r="C2688" t="n">
        <v>87.23188018798828</v>
      </c>
      <c r="D2688" t="n">
        <v>22.81999969482422</v>
      </c>
      <c r="E2688" t="n">
        <v>92.87999725341797</v>
      </c>
      <c r="F2688" t="n">
        <v>40.1436653137207</v>
      </c>
      <c r="G2688" t="n">
        <v>57.02861785888672</v>
      </c>
      <c r="H2688" t="n">
        <v>1308.099975585938</v>
      </c>
      <c r="I2688" t="n">
        <v>68.94841766357422</v>
      </c>
      <c r="J2688" t="n">
        <v>106.9465560913086</v>
      </c>
      <c r="K2688" t="n">
        <v>130.357177734375</v>
      </c>
      <c r="L2688" t="n">
        <v>294.0659790039062</v>
      </c>
      <c r="M2688" t="n">
        <v>139.7397155761719</v>
      </c>
      <c r="N2688" t="n">
        <v>93.64387512207031</v>
      </c>
      <c r="O2688" t="n">
        <v>55.37683486938477</v>
      </c>
      <c r="P2688" t="n">
        <v>225.5611724853516</v>
      </c>
      <c r="Q2688" t="n">
        <v>96.62716674804688</v>
      </c>
      <c r="R2688" t="n">
        <v>75.04000091552734</v>
      </c>
      <c r="S2688" t="n">
        <v>69.29310607910156</v>
      </c>
      <c r="T2688" t="n">
        <v>49.39102554321289</v>
      </c>
      <c r="V2688" t="n">
        <v>49.01777267456055</v>
      </c>
      <c r="W2688" t="n">
        <v>22.32089233398438</v>
      </c>
      <c r="X2688" t="n">
        <v>62.3320426940918</v>
      </c>
      <c r="Y2688" t="n">
        <v>55.11230087280273</v>
      </c>
      <c r="Z2688" t="n">
        <v>47.78814697265625</v>
      </c>
      <c r="AA2688" t="n">
        <v>27.80510330200195</v>
      </c>
      <c r="AB2688" t="n">
        <v>46.73154830932617</v>
      </c>
      <c r="AC2688" t="n">
        <v>73.40052795410156</v>
      </c>
      <c r="AD2688" t="n">
        <v>84.55782318115234</v>
      </c>
    </row>
    <row r="2689">
      <c r="A2689" s="76" t="n">
        <v>42978</v>
      </c>
      <c r="B2689" t="n">
        <v>98.08229827880859</v>
      </c>
      <c r="C2689" t="n">
        <v>87.25094604492188</v>
      </c>
      <c r="D2689" t="n">
        <v>23.30999946594238</v>
      </c>
      <c r="E2689" t="n">
        <v>92.66999816894531</v>
      </c>
      <c r="F2689" t="n">
        <v>40.20645523071289</v>
      </c>
      <c r="G2689" t="n">
        <v>57.46669387817383</v>
      </c>
      <c r="H2689" t="n">
        <v>1316.199951171875</v>
      </c>
      <c r="I2689" t="n">
        <v>69.13571166992188</v>
      </c>
      <c r="J2689" t="n">
        <v>109.9242630004883</v>
      </c>
      <c r="K2689" t="n">
        <v>131.6384735107422</v>
      </c>
      <c r="L2689" t="n">
        <v>296.4331359863281</v>
      </c>
      <c r="M2689" t="n">
        <v>141.237060546875</v>
      </c>
      <c r="N2689" t="n">
        <v>94.01166534423828</v>
      </c>
      <c r="O2689" t="n">
        <v>55.90664672851562</v>
      </c>
      <c r="P2689" t="n">
        <v>226.9181518554688</v>
      </c>
      <c r="Q2689" t="n">
        <v>96.87223052978516</v>
      </c>
      <c r="R2689" t="n">
        <v>77.04000091552734</v>
      </c>
      <c r="S2689" t="n">
        <v>69.69115447998047</v>
      </c>
      <c r="T2689" t="n">
        <v>49.77061080932617</v>
      </c>
      <c r="V2689" t="n">
        <v>49.25241470336914</v>
      </c>
      <c r="W2689" t="n">
        <v>22.34804153442383</v>
      </c>
      <c r="X2689" t="n">
        <v>62.54214859008789</v>
      </c>
      <c r="Y2689" t="n">
        <v>55.4421501159668</v>
      </c>
      <c r="Z2689" t="n">
        <v>47.80562210083008</v>
      </c>
      <c r="AA2689" t="n">
        <v>27.9409008026123</v>
      </c>
      <c r="AB2689" t="n">
        <v>46.74005889892578</v>
      </c>
      <c r="AC2689" t="n">
        <v>74.6494140625</v>
      </c>
      <c r="AD2689" t="n">
        <v>84.955810546875</v>
      </c>
    </row>
    <row r="2690">
      <c r="A2690" s="76" t="n">
        <v>42979</v>
      </c>
      <c r="B2690" t="n">
        <v>97.85979461669922</v>
      </c>
      <c r="C2690" t="n">
        <v>87.25666809082031</v>
      </c>
      <c r="D2690" t="n">
        <v>23.44000053405762</v>
      </c>
      <c r="E2690" t="n">
        <v>92.80999755859375</v>
      </c>
      <c r="F2690" t="n">
        <v>40.50241470336914</v>
      </c>
      <c r="G2690" t="n">
        <v>57.54401016235352</v>
      </c>
      <c r="H2690" t="n">
        <v>1324.5</v>
      </c>
      <c r="I2690" t="n">
        <v>69.20620727539062</v>
      </c>
      <c r="J2690" t="n">
        <v>110.745361328125</v>
      </c>
      <c r="K2690" t="n">
        <v>132.3827056884766</v>
      </c>
      <c r="L2690" t="n">
        <v>297.5790710449219</v>
      </c>
      <c r="M2690" t="n">
        <v>141.0438537597656</v>
      </c>
      <c r="N2690" t="n">
        <v>94.34172821044922</v>
      </c>
      <c r="O2690" t="n">
        <v>56.3397102355957</v>
      </c>
      <c r="P2690" t="n">
        <v>227.2389984130859</v>
      </c>
      <c r="Q2690" t="n">
        <v>96.64950561523438</v>
      </c>
      <c r="R2690" t="n">
        <v>77.36000061035156</v>
      </c>
      <c r="S2690" t="n">
        <v>69.93164825439453</v>
      </c>
      <c r="T2690" t="n">
        <v>50.0959587097168</v>
      </c>
      <c r="V2690" t="n">
        <v>49.72952651977539</v>
      </c>
      <c r="W2690" t="n">
        <v>22.41137504577637</v>
      </c>
      <c r="X2690" t="n">
        <v>62.59698486328125</v>
      </c>
      <c r="Y2690" t="n">
        <v>55.3950309753418</v>
      </c>
      <c r="Z2690" t="n">
        <v>48.03281402587891</v>
      </c>
      <c r="AA2690" t="n">
        <v>27.9409008026123</v>
      </c>
      <c r="AB2690" t="n">
        <v>46.59550476074219</v>
      </c>
      <c r="AC2690" t="n">
        <v>74.59430694580078</v>
      </c>
      <c r="AD2690" t="n">
        <v>85.34429168701172</v>
      </c>
    </row>
    <row r="2691">
      <c r="A2691" s="76" t="n">
        <v>42983</v>
      </c>
      <c r="B2691" t="n">
        <v>98.26024627685547</v>
      </c>
      <c r="C2691" t="n">
        <v>87.21847534179688</v>
      </c>
      <c r="D2691" t="n">
        <v>23.48999977111816</v>
      </c>
      <c r="E2691" t="n">
        <v>92.30999755859375</v>
      </c>
      <c r="F2691" t="n">
        <v>39.97326278686523</v>
      </c>
      <c r="G2691" t="n">
        <v>57.1574592590332</v>
      </c>
      <c r="H2691" t="n">
        <v>1339.199951171875</v>
      </c>
      <c r="I2691" t="n">
        <v>69.04948425292969</v>
      </c>
      <c r="J2691" t="n">
        <v>109.8220520019531</v>
      </c>
      <c r="K2691" t="n">
        <v>131.1108703613281</v>
      </c>
      <c r="L2691" t="n">
        <v>294.3196411132812</v>
      </c>
      <c r="M2691" t="n">
        <v>139.7783203125</v>
      </c>
      <c r="N2691" t="n">
        <v>94.16255187988281</v>
      </c>
      <c r="O2691" t="n">
        <v>55.74539947509766</v>
      </c>
      <c r="P2691" t="n">
        <v>225.6070098876953</v>
      </c>
      <c r="Q2691" t="n">
        <v>97.2762451171875</v>
      </c>
      <c r="R2691" t="n">
        <v>79.36000061035156</v>
      </c>
      <c r="S2691" t="n">
        <v>69.74089813232422</v>
      </c>
      <c r="T2691" t="n">
        <v>49.52658462524414</v>
      </c>
      <c r="V2691" t="n">
        <v>50.00327301025391</v>
      </c>
      <c r="W2691" t="n">
        <v>21.93183517456055</v>
      </c>
      <c r="X2691" t="n">
        <v>61.96662902832031</v>
      </c>
      <c r="Y2691" t="n">
        <v>54.90496826171875</v>
      </c>
      <c r="Z2691" t="n">
        <v>48.10271835327148</v>
      </c>
      <c r="AA2691" t="n">
        <v>27.91544151306152</v>
      </c>
      <c r="AB2691" t="n">
        <v>46.71455383300781</v>
      </c>
      <c r="AC2691" t="n">
        <v>74.27292633056641</v>
      </c>
      <c r="AD2691" t="n">
        <v>84.99371337890625</v>
      </c>
    </row>
    <row r="2692">
      <c r="A2692" s="76" t="n">
        <v>42984</v>
      </c>
      <c r="B2692" t="n">
        <v>98.15345001220703</v>
      </c>
      <c r="C2692" t="n">
        <v>87.25666809082031</v>
      </c>
      <c r="D2692" t="n">
        <v>23.69000053405762</v>
      </c>
      <c r="E2692" t="n">
        <v>92.29000091552734</v>
      </c>
      <c r="F2692" t="n">
        <v>40.23336029052734</v>
      </c>
      <c r="G2692" t="n">
        <v>57.50963592529297</v>
      </c>
      <c r="H2692" t="n">
        <v>1333.900024414062</v>
      </c>
      <c r="I2692" t="n">
        <v>69.00247955322266</v>
      </c>
      <c r="J2692" t="n">
        <v>110.2507247924805</v>
      </c>
      <c r="K2692" t="n">
        <v>131.3840942382812</v>
      </c>
      <c r="L2692" t="n">
        <v>294.6671447753906</v>
      </c>
      <c r="M2692" t="n">
        <v>140.2033843994141</v>
      </c>
      <c r="N2692" t="n">
        <v>94.62464141845703</v>
      </c>
      <c r="O2692" t="n">
        <v>55.78686141967773</v>
      </c>
      <c r="P2692" t="n">
        <v>226.3771667480469</v>
      </c>
      <c r="Q2692" t="n">
        <v>97.15766143798828</v>
      </c>
      <c r="R2692" t="n">
        <v>80.31999969482422</v>
      </c>
      <c r="S2692" t="n">
        <v>69.92335510253906</v>
      </c>
      <c r="T2692" t="n">
        <v>49.65311431884766</v>
      </c>
      <c r="V2692" t="n">
        <v>50.81672286987305</v>
      </c>
      <c r="W2692" t="n">
        <v>21.98612403869629</v>
      </c>
      <c r="X2692" t="n">
        <v>62.03057479858398</v>
      </c>
      <c r="Y2692" t="n">
        <v>54.95209503173828</v>
      </c>
      <c r="Z2692" t="n">
        <v>48.30370330810547</v>
      </c>
      <c r="AA2692" t="n">
        <v>27.9578800201416</v>
      </c>
      <c r="AB2692" t="n">
        <v>46.50197601318359</v>
      </c>
      <c r="AC2692" t="n">
        <v>74.63104248046875</v>
      </c>
      <c r="AD2692" t="n">
        <v>85.52432250976562</v>
      </c>
    </row>
    <row r="2693">
      <c r="A2693" s="76" t="n">
        <v>42985</v>
      </c>
      <c r="B2693" t="n">
        <v>98.39371490478516</v>
      </c>
      <c r="C2693" t="n">
        <v>87.25666809082031</v>
      </c>
      <c r="D2693" t="n">
        <v>23.67000007629395</v>
      </c>
      <c r="E2693" t="n">
        <v>91.52999877929688</v>
      </c>
      <c r="F2693" t="n">
        <v>40.52932357788086</v>
      </c>
      <c r="G2693" t="n">
        <v>57.98209381103516</v>
      </c>
      <c r="H2693" t="n">
        <v>1345.099975585938</v>
      </c>
      <c r="I2693" t="n">
        <v>69.01029968261719</v>
      </c>
      <c r="J2693" t="n">
        <v>110.5441970825195</v>
      </c>
      <c r="K2693" t="n">
        <v>131.0543365478516</v>
      </c>
      <c r="L2693" t="n">
        <v>293.6902465820312</v>
      </c>
      <c r="M2693" t="n">
        <v>140.5318450927734</v>
      </c>
      <c r="N2693" t="n">
        <v>94.54920196533203</v>
      </c>
      <c r="O2693" t="n">
        <v>55.75922012329102</v>
      </c>
      <c r="P2693" t="n">
        <v>226.3496704101562</v>
      </c>
      <c r="Q2693" t="n">
        <v>97.56419372558594</v>
      </c>
      <c r="R2693" t="n">
        <v>80.23999786376953</v>
      </c>
      <c r="S2693" t="n">
        <v>70.37113952636719</v>
      </c>
      <c r="T2693" t="n">
        <v>49.73444747924805</v>
      </c>
      <c r="V2693" t="n">
        <v>50.91058731079102</v>
      </c>
      <c r="W2693" t="n">
        <v>21.60611534118652</v>
      </c>
      <c r="X2693" t="n">
        <v>62.15845108032227</v>
      </c>
      <c r="Y2693" t="n">
        <v>55.14058303833008</v>
      </c>
      <c r="Z2693" t="n">
        <v>48.37359619140625</v>
      </c>
      <c r="AA2693" t="n">
        <v>28.17006492614746</v>
      </c>
      <c r="AB2693" t="n">
        <v>46.85058975219727</v>
      </c>
      <c r="AC2693" t="n">
        <v>75.45752716064453</v>
      </c>
      <c r="AD2693" t="n">
        <v>84.78524780273438</v>
      </c>
    </row>
    <row r="2694">
      <c r="A2694" s="76" t="n">
        <v>42986</v>
      </c>
      <c r="B2694" t="n">
        <v>98.27804565429688</v>
      </c>
      <c r="C2694" t="n">
        <v>87.23757934570312</v>
      </c>
      <c r="D2694" t="n">
        <v>23.34000015258789</v>
      </c>
      <c r="E2694" t="n">
        <v>91.33000183105469</v>
      </c>
      <c r="F2694" t="n">
        <v>40.26026153564453</v>
      </c>
      <c r="G2694" t="n">
        <v>57.99068832397461</v>
      </c>
      <c r="H2694" t="n">
        <v>1346</v>
      </c>
      <c r="I2694" t="n">
        <v>68.79090881347656</v>
      </c>
      <c r="J2694" t="n">
        <v>110.1715850830078</v>
      </c>
      <c r="K2694" t="n">
        <v>131.1579742431641</v>
      </c>
      <c r="L2694" t="n">
        <v>294.4230041503906</v>
      </c>
      <c r="M2694" t="n">
        <v>139.3146667480469</v>
      </c>
      <c r="N2694" t="n">
        <v>94.35116577148438</v>
      </c>
      <c r="O2694" t="n">
        <v>55.80989074707031</v>
      </c>
      <c r="P2694" t="n">
        <v>226.0837707519531</v>
      </c>
      <c r="Q2694" t="n">
        <v>97.58110809326172</v>
      </c>
      <c r="R2694" t="n">
        <v>77.83999633789062</v>
      </c>
      <c r="S2694" t="n">
        <v>70.42918395996094</v>
      </c>
      <c r="T2694" t="n">
        <v>49.71638107299805</v>
      </c>
      <c r="V2694" t="n">
        <v>50.37089920043945</v>
      </c>
      <c r="W2694" t="n">
        <v>21.80517387390137</v>
      </c>
      <c r="X2694" t="n">
        <v>62.36857223510742</v>
      </c>
      <c r="Y2694" t="n">
        <v>54.68822479248047</v>
      </c>
      <c r="Z2694" t="n">
        <v>48.13767242431641</v>
      </c>
      <c r="AA2694" t="n">
        <v>28.17855834960938</v>
      </c>
      <c r="AB2694" t="n">
        <v>47.0716667175293</v>
      </c>
      <c r="AC2694" t="n">
        <v>75.79730987548828</v>
      </c>
      <c r="AD2694" t="n">
        <v>84.49151611328125</v>
      </c>
    </row>
    <row r="2695">
      <c r="A2695" s="76" t="n">
        <v>42989</v>
      </c>
      <c r="B2695" t="n">
        <v>98.01107025146484</v>
      </c>
      <c r="C2695" t="n">
        <v>87.23757934570312</v>
      </c>
      <c r="D2695" t="n">
        <v>23.3799991607666</v>
      </c>
      <c r="E2695" t="n">
        <v>91.86000061035156</v>
      </c>
      <c r="F2695" t="n">
        <v>40.79837799072266</v>
      </c>
      <c r="G2695" t="n">
        <v>58.44593811035156</v>
      </c>
      <c r="H2695" t="n">
        <v>1331</v>
      </c>
      <c r="I2695" t="n">
        <v>69.01029968261719</v>
      </c>
      <c r="J2695" t="n">
        <v>110.2738189697266</v>
      </c>
      <c r="K2695" t="n">
        <v>132.5334167480469</v>
      </c>
      <c r="L2695" t="n">
        <v>297.9266662597656</v>
      </c>
      <c r="M2695" t="n">
        <v>140.9182891845703</v>
      </c>
      <c r="N2695" t="n">
        <v>95.01129913330078</v>
      </c>
      <c r="O2695" t="n">
        <v>56.39499664306641</v>
      </c>
      <c r="P2695" t="n">
        <v>228.4951782226562</v>
      </c>
      <c r="Q2695" t="n">
        <v>97.20846557617188</v>
      </c>
      <c r="R2695" t="n">
        <v>78.55999755859375</v>
      </c>
      <c r="S2695" t="n">
        <v>71.07602691650391</v>
      </c>
      <c r="T2695" t="n">
        <v>50.3670768737793</v>
      </c>
      <c r="V2695" t="n">
        <v>50.84801864624023</v>
      </c>
      <c r="W2695" t="n">
        <v>22.18517684936523</v>
      </c>
      <c r="X2695" t="n">
        <v>62.90758895874023</v>
      </c>
      <c r="Y2695" t="n">
        <v>55.46099853515625</v>
      </c>
      <c r="Z2695" t="n">
        <v>48.43476104736328</v>
      </c>
      <c r="AA2695" t="n">
        <v>28.38225173950195</v>
      </c>
      <c r="AB2695" t="n">
        <v>47.47130584716797</v>
      </c>
      <c r="AC2695" t="n">
        <v>76.38502502441406</v>
      </c>
      <c r="AD2695" t="n">
        <v>84.93685913085938</v>
      </c>
    </row>
    <row r="2696">
      <c r="A2696" s="76" t="n">
        <v>42990</v>
      </c>
      <c r="B2696" t="n">
        <v>97.86865997314453</v>
      </c>
      <c r="C2696" t="n">
        <v>87.27574157714844</v>
      </c>
      <c r="D2696" t="n">
        <v>23.3799991607666</v>
      </c>
      <c r="E2696" t="n">
        <v>91.91000366210938</v>
      </c>
      <c r="F2696" t="n">
        <v>40.75354385375977</v>
      </c>
      <c r="G2696" t="n">
        <v>58.6263427734375</v>
      </c>
      <c r="H2696" t="n">
        <v>1328</v>
      </c>
      <c r="I2696" t="n">
        <v>69.09651947021484</v>
      </c>
      <c r="J2696" t="n">
        <v>110.517822265625</v>
      </c>
      <c r="K2696" t="n">
        <v>133.3436431884766</v>
      </c>
      <c r="L2696" t="n">
        <v>300.0025024414062</v>
      </c>
      <c r="M2696" t="n">
        <v>141.2564239501953</v>
      </c>
      <c r="N2696" t="n">
        <v>95.36022186279297</v>
      </c>
      <c r="O2696" t="n">
        <v>56.80502319335938</v>
      </c>
      <c r="P2696" t="n">
        <v>229.2653198242188</v>
      </c>
      <c r="Q2696" t="n">
        <v>97.04757690429688</v>
      </c>
      <c r="R2696" t="n">
        <v>78.95999908447266</v>
      </c>
      <c r="S2696" t="n">
        <v>70.23845672607422</v>
      </c>
      <c r="T2696" t="n">
        <v>50.7918586730957</v>
      </c>
      <c r="V2696" t="n">
        <v>51.16088104248047</v>
      </c>
      <c r="W2696" t="n">
        <v>22.44756126403809</v>
      </c>
      <c r="X2696" t="n">
        <v>63.20907211303711</v>
      </c>
      <c r="Y2696" t="n">
        <v>55.59294891357422</v>
      </c>
      <c r="Z2696" t="n">
        <v>48.53961944580078</v>
      </c>
      <c r="AA2696" t="n">
        <v>28.07670593261719</v>
      </c>
      <c r="AB2696" t="n">
        <v>46.68054580688477</v>
      </c>
      <c r="AC2696" t="n">
        <v>76.55031585693359</v>
      </c>
      <c r="AD2696" t="n">
        <v>85.31586456298828</v>
      </c>
    </row>
    <row r="2697">
      <c r="A2697" s="76" t="n">
        <v>42991</v>
      </c>
      <c r="B2697" t="n">
        <v>97.77079772949219</v>
      </c>
      <c r="C2697" t="n">
        <v>87.27574157714844</v>
      </c>
      <c r="D2697" t="n">
        <v>23.43000030517578</v>
      </c>
      <c r="E2697" t="n">
        <v>92.51999664306641</v>
      </c>
      <c r="F2697" t="n">
        <v>40.53829193115234</v>
      </c>
      <c r="G2697" t="n">
        <v>58.30850601196289</v>
      </c>
      <c r="H2697" t="n">
        <v>1323.400024414062</v>
      </c>
      <c r="I2697" t="n">
        <v>69.12002563476562</v>
      </c>
      <c r="J2697" t="n">
        <v>110.1484832763672</v>
      </c>
      <c r="K2697" t="n">
        <v>133.7393188476562</v>
      </c>
      <c r="L2697" t="n">
        <v>299.6644287109375</v>
      </c>
      <c r="M2697" t="n">
        <v>141.4496307373047</v>
      </c>
      <c r="N2697" t="n">
        <v>95.6619873046875</v>
      </c>
      <c r="O2697" t="n">
        <v>56.9248046875</v>
      </c>
      <c r="P2697" t="n">
        <v>229.3753509521484</v>
      </c>
      <c r="Q2697" t="n">
        <v>96.86970520019531</v>
      </c>
      <c r="R2697" t="n">
        <v>80.55999755859375</v>
      </c>
      <c r="S2697" t="n">
        <v>70.0560302734375</v>
      </c>
      <c r="T2697" t="n">
        <v>50.77378845214844</v>
      </c>
      <c r="V2697" t="n">
        <v>51.80224227905273</v>
      </c>
      <c r="W2697" t="n">
        <v>22.48375129699707</v>
      </c>
      <c r="X2697" t="n">
        <v>63.11771011352539</v>
      </c>
      <c r="Y2697" t="n">
        <v>55.51753997802734</v>
      </c>
      <c r="Z2697" t="n">
        <v>48.56583404541016</v>
      </c>
      <c r="AA2697" t="n">
        <v>27.9578800201416</v>
      </c>
      <c r="AB2697" t="n">
        <v>46.45096588134766</v>
      </c>
      <c r="AC2697" t="n">
        <v>76.26563262939453</v>
      </c>
      <c r="AD2697" t="n">
        <v>85.93177032470703</v>
      </c>
    </row>
    <row r="2698">
      <c r="A2698" s="76" t="n">
        <v>42992</v>
      </c>
      <c r="B2698" t="n">
        <v>97.82418823242188</v>
      </c>
      <c r="C2698" t="n">
        <v>87.25666809082031</v>
      </c>
      <c r="D2698" t="n">
        <v>23.45000076293945</v>
      </c>
      <c r="E2698" t="n">
        <v>92.12000274658203</v>
      </c>
      <c r="F2698" t="n">
        <v>40.64591598510742</v>
      </c>
      <c r="G2698" t="n">
        <v>58.41158294677734</v>
      </c>
      <c r="H2698" t="n">
        <v>1324.699951171875</v>
      </c>
      <c r="I2698" t="n">
        <v>69.21405792236328</v>
      </c>
      <c r="J2698" t="n">
        <v>109.4988708496094</v>
      </c>
      <c r="K2698" t="n">
        <v>133.6168365478516</v>
      </c>
      <c r="L2698" t="n">
        <v>299.5797424316406</v>
      </c>
      <c r="M2698" t="n">
        <v>140.6187591552734</v>
      </c>
      <c r="N2698" t="n">
        <v>95.46395874023438</v>
      </c>
      <c r="O2698" t="n">
        <v>56.86951446533203</v>
      </c>
      <c r="P2698" t="n">
        <v>229.3020172119141</v>
      </c>
      <c r="Q2698" t="n">
        <v>97.02214813232422</v>
      </c>
      <c r="R2698" t="n">
        <v>81.04000091552734</v>
      </c>
      <c r="S2698" t="n">
        <v>70.63650512695312</v>
      </c>
      <c r="T2698" t="n">
        <v>50.94550323486328</v>
      </c>
      <c r="V2698" t="n">
        <v>52.05254364013672</v>
      </c>
      <c r="W2698" t="n">
        <v>22.43851661682129</v>
      </c>
      <c r="X2698" t="n">
        <v>63.4191780090332</v>
      </c>
      <c r="Y2698" t="n">
        <v>55.32905960083008</v>
      </c>
      <c r="Z2698" t="n">
        <v>48.4697151184082</v>
      </c>
      <c r="AA2698" t="n">
        <v>28.15308952331543</v>
      </c>
      <c r="AB2698" t="n">
        <v>46.84209442138672</v>
      </c>
      <c r="AC2698" t="n">
        <v>76.36667633056641</v>
      </c>
      <c r="AD2698" t="n">
        <v>85.46749114990234</v>
      </c>
    </row>
    <row r="2699">
      <c r="A2699" s="76" t="n">
        <v>42993</v>
      </c>
      <c r="B2699" t="n">
        <v>97.80641174316406</v>
      </c>
      <c r="C2699" t="n">
        <v>87.25666809082031</v>
      </c>
      <c r="D2699" t="n">
        <v>23.5</v>
      </c>
      <c r="E2699" t="n">
        <v>91.87000274658203</v>
      </c>
      <c r="F2699" t="n">
        <v>40.8880729675293</v>
      </c>
      <c r="G2699" t="n">
        <v>58.46312713623047</v>
      </c>
      <c r="H2699" t="n">
        <v>1320.400024414062</v>
      </c>
      <c r="I2699" t="n">
        <v>69.27675628662109</v>
      </c>
      <c r="J2699" t="n">
        <v>109.4197463989258</v>
      </c>
      <c r="K2699" t="n">
        <v>134.1632385253906</v>
      </c>
      <c r="L2699" t="n">
        <v>300.6413269042969</v>
      </c>
      <c r="M2699" t="n">
        <v>141.1018676757812</v>
      </c>
      <c r="N2699" t="n">
        <v>95.42623138427734</v>
      </c>
      <c r="O2699" t="n">
        <v>57.18655776977539</v>
      </c>
      <c r="P2699" t="n">
        <v>229.6106719970703</v>
      </c>
      <c r="Q2699" t="n">
        <v>96.97134399414062</v>
      </c>
      <c r="R2699" t="n">
        <v>81.59999847412109</v>
      </c>
      <c r="S2699" t="n">
        <v>70.76918029785156</v>
      </c>
      <c r="T2699" t="n">
        <v>50.94731903076172</v>
      </c>
      <c r="V2699" t="n">
        <v>52.17535781860352</v>
      </c>
      <c r="W2699" t="n">
        <v>22.50484085083008</v>
      </c>
      <c r="X2699" t="n">
        <v>63.6816520690918</v>
      </c>
      <c r="Y2699" t="n">
        <v>55.55510711669922</v>
      </c>
      <c r="Z2699" t="n">
        <v>48.55413055419922</v>
      </c>
      <c r="AA2699" t="n">
        <v>28.25224494934082</v>
      </c>
      <c r="AB2699" t="n">
        <v>46.90805435180664</v>
      </c>
      <c r="AC2699" t="n">
        <v>76.12241363525391</v>
      </c>
      <c r="AD2699" t="n">
        <v>85.22784423828125</v>
      </c>
    </row>
    <row r="2700">
      <c r="A2700" s="76" t="n">
        <v>42996</v>
      </c>
      <c r="B2700" t="n">
        <v>97.76191711425781</v>
      </c>
      <c r="C2700" t="n">
        <v>87.25666809082031</v>
      </c>
      <c r="D2700" t="n">
        <v>23.45999908447266</v>
      </c>
      <c r="E2700" t="n">
        <v>92.05000305175781</v>
      </c>
      <c r="F2700" t="n">
        <v>41.03157424926758</v>
      </c>
      <c r="G2700" t="n">
        <v>58.54044342041016</v>
      </c>
      <c r="H2700" t="n">
        <v>1306.300048828125</v>
      </c>
      <c r="I2700" t="n">
        <v>69.24542999267578</v>
      </c>
      <c r="J2700" t="n">
        <v>109.53515625</v>
      </c>
      <c r="K2700" t="n">
        <v>135.0771026611328</v>
      </c>
      <c r="L2700" t="n">
        <v>302.0663146972656</v>
      </c>
      <c r="M2700" t="n">
        <v>140.9169158935547</v>
      </c>
      <c r="N2700" t="n">
        <v>95.19046020507812</v>
      </c>
      <c r="O2700" t="n">
        <v>57.73189926147461</v>
      </c>
      <c r="P2700" t="n">
        <v>230.0990295410156</v>
      </c>
      <c r="Q2700" t="n">
        <v>96.92898559570312</v>
      </c>
      <c r="R2700" t="n">
        <v>81.36000061035156</v>
      </c>
      <c r="S2700" t="n">
        <v>70.38773345947266</v>
      </c>
      <c r="T2700" t="n">
        <v>51.22899627685547</v>
      </c>
      <c r="V2700" t="n">
        <v>52.39725875854492</v>
      </c>
      <c r="W2700" t="n">
        <v>22.76832008361816</v>
      </c>
      <c r="X2700" t="n">
        <v>64.03958129882812</v>
      </c>
      <c r="Y2700" t="n">
        <v>55.60239410400391</v>
      </c>
      <c r="Z2700" t="n">
        <v>48.62447357177734</v>
      </c>
      <c r="AA2700" t="n">
        <v>28.0898380279541</v>
      </c>
      <c r="AB2700" t="n">
        <v>46.42826843261719</v>
      </c>
      <c r="AC2700" t="n">
        <v>76.10398864746094</v>
      </c>
      <c r="AD2700" t="n">
        <v>84.93305206298828</v>
      </c>
    </row>
    <row r="2701">
      <c r="A2701" s="76" t="n">
        <v>42997</v>
      </c>
      <c r="B2701" t="n">
        <v>97.70851135253906</v>
      </c>
      <c r="C2701" t="n">
        <v>87.29485321044922</v>
      </c>
      <c r="D2701" t="n">
        <v>23.40999984741211</v>
      </c>
      <c r="E2701" t="n">
        <v>91.79000091552734</v>
      </c>
      <c r="F2701" t="n">
        <v>41.12125015258789</v>
      </c>
      <c r="G2701" t="n">
        <v>58.81531524658203</v>
      </c>
      <c r="H2701" t="n">
        <v>1306.199951171875</v>
      </c>
      <c r="I2701" t="n">
        <v>69.31591033935547</v>
      </c>
      <c r="J2701" t="n">
        <v>108.8063888549805</v>
      </c>
      <c r="K2701" t="n">
        <v>135.0771026611328</v>
      </c>
      <c r="L2701" t="n">
        <v>302.0379333496094</v>
      </c>
      <c r="M2701" t="n">
        <v>141.1589965820312</v>
      </c>
      <c r="N2701" t="n">
        <v>95.42623138427734</v>
      </c>
      <c r="O2701" t="n">
        <v>57.60712051391602</v>
      </c>
      <c r="P2701" t="n">
        <v>230.3294219970703</v>
      </c>
      <c r="Q2701" t="n">
        <v>96.81889343261719</v>
      </c>
      <c r="R2701" t="n">
        <v>80.87999725341797</v>
      </c>
      <c r="S2701" t="n">
        <v>69.92335510253906</v>
      </c>
      <c r="T2701" t="n">
        <v>51.49250793457031</v>
      </c>
      <c r="V2701" t="n">
        <v>52.61122131347656</v>
      </c>
      <c r="W2701" t="n">
        <v>22.94094657897949</v>
      </c>
      <c r="X2701" t="n">
        <v>64.10379028320312</v>
      </c>
      <c r="Y2701" t="n">
        <v>55.84829330444336</v>
      </c>
      <c r="Z2701" t="n">
        <v>48.47498321533203</v>
      </c>
      <c r="AA2701" t="n">
        <v>27.8077449798584</v>
      </c>
      <c r="AB2701" t="n">
        <v>46.33403015136719</v>
      </c>
      <c r="AC2701" t="n">
        <v>75.50487518310547</v>
      </c>
      <c r="AD2701" t="n">
        <v>84.85700225830078</v>
      </c>
    </row>
    <row r="2702">
      <c r="A2702" s="76" t="n">
        <v>42998</v>
      </c>
      <c r="B2702" t="n">
        <v>97.62841796875</v>
      </c>
      <c r="C2702" t="n">
        <v>87.29485321044922</v>
      </c>
      <c r="D2702" t="n">
        <v>23.57999992370605</v>
      </c>
      <c r="E2702" t="n">
        <v>92.51000213623047</v>
      </c>
      <c r="F2702" t="n">
        <v>40.93291091918945</v>
      </c>
      <c r="G2702" t="n">
        <v>58.68647003173828</v>
      </c>
      <c r="H2702" t="n">
        <v>1312</v>
      </c>
      <c r="I2702" t="n">
        <v>69.30811309814453</v>
      </c>
      <c r="J2702" t="n">
        <v>109.7264099121094</v>
      </c>
      <c r="K2702" t="n">
        <v>135.5104522705078</v>
      </c>
      <c r="L2702" t="n">
        <v>302.9249267578125</v>
      </c>
      <c r="M2702" t="n">
        <v>140.7232513427734</v>
      </c>
      <c r="N2702" t="n">
        <v>95.71857452392578</v>
      </c>
      <c r="O2702" t="n">
        <v>57.82894897460938</v>
      </c>
      <c r="P2702" t="n">
        <v>230.4123229980469</v>
      </c>
      <c r="Q2702" t="n">
        <v>96.54785919189453</v>
      </c>
      <c r="R2702" t="n">
        <v>81.91999816894531</v>
      </c>
      <c r="S2702" t="n">
        <v>69.73260498046875</v>
      </c>
      <c r="T2702" t="n">
        <v>51.67423248291016</v>
      </c>
      <c r="V2702" t="n">
        <v>52.96782302856445</v>
      </c>
      <c r="W2702" t="n">
        <v>23.07723236083984</v>
      </c>
      <c r="X2702" t="n">
        <v>64.57185363769531</v>
      </c>
      <c r="Y2702" t="n">
        <v>55.62131500244141</v>
      </c>
      <c r="Z2702" t="n">
        <v>48.00896835327148</v>
      </c>
      <c r="AA2702" t="n">
        <v>27.73080062866211</v>
      </c>
      <c r="AB2702" t="n">
        <v>45.99131774902344</v>
      </c>
      <c r="AC2702" t="n">
        <v>75.57862091064453</v>
      </c>
      <c r="AD2702" t="n">
        <v>85.14226531982422</v>
      </c>
    </row>
    <row r="2703">
      <c r="A2703" s="76" t="n">
        <v>42999</v>
      </c>
      <c r="B2703" t="n">
        <v>97.61061859130859</v>
      </c>
      <c r="C2703" t="n">
        <v>87.29485321044922</v>
      </c>
      <c r="D2703" t="n">
        <v>23.32999992370605</v>
      </c>
      <c r="E2703" t="n">
        <v>92.26000213623047</v>
      </c>
      <c r="F2703" t="n">
        <v>40.93291091918945</v>
      </c>
      <c r="G2703" t="n">
        <v>58.56620407104492</v>
      </c>
      <c r="H2703" t="n">
        <v>1290.599975585938</v>
      </c>
      <c r="I2703" t="n">
        <v>69.22191619873047</v>
      </c>
      <c r="J2703" t="n">
        <v>109.2383728027344</v>
      </c>
      <c r="K2703" t="n">
        <v>135.3691253662109</v>
      </c>
      <c r="L2703" t="n">
        <v>302.264404296875</v>
      </c>
      <c r="M2703" t="n">
        <v>139.8615875244141</v>
      </c>
      <c r="N2703" t="n">
        <v>95.61483001708984</v>
      </c>
      <c r="O2703" t="n">
        <v>57.82894897460938</v>
      </c>
      <c r="P2703" t="n">
        <v>229.7949523925781</v>
      </c>
      <c r="Q2703" t="n">
        <v>96.32765197753906</v>
      </c>
      <c r="R2703" t="n">
        <v>82</v>
      </c>
      <c r="S2703" t="n">
        <v>69.59992218017578</v>
      </c>
      <c r="T2703" t="n">
        <v>51.56520462036133</v>
      </c>
      <c r="V2703" t="n">
        <v>52.98367691040039</v>
      </c>
      <c r="W2703" t="n">
        <v>23.13174247741699</v>
      </c>
      <c r="X2703" t="n">
        <v>64.76457977294922</v>
      </c>
      <c r="Y2703" t="n">
        <v>55.31865692138672</v>
      </c>
      <c r="Z2703" t="n">
        <v>47.55173873901367</v>
      </c>
      <c r="AA2703" t="n">
        <v>27.68806457519531</v>
      </c>
      <c r="AB2703" t="n">
        <v>45.98274612426758</v>
      </c>
      <c r="AC2703" t="n">
        <v>75.19149780273438</v>
      </c>
      <c r="AD2703" t="n">
        <v>84.99962615966797</v>
      </c>
    </row>
    <row r="2704">
      <c r="A2704" s="76" t="n">
        <v>43000</v>
      </c>
      <c r="B2704" t="n">
        <v>97.68180847167969</v>
      </c>
      <c r="C2704" t="n">
        <v>87.29485321044922</v>
      </c>
      <c r="D2704" t="n">
        <v>23.40999984741211</v>
      </c>
      <c r="E2704" t="n">
        <v>92.16999816894531</v>
      </c>
      <c r="F2704" t="n">
        <v>40.6997184753418</v>
      </c>
      <c r="G2704" t="n">
        <v>58.7465934753418</v>
      </c>
      <c r="H2704" t="n">
        <v>1293.300048828125</v>
      </c>
      <c r="I2704" t="n">
        <v>69.29240417480469</v>
      </c>
      <c r="J2704" t="n">
        <v>108.7997970581055</v>
      </c>
      <c r="K2704" t="n">
        <v>135.94384765625</v>
      </c>
      <c r="L2704" t="n">
        <v>303.1042785644531</v>
      </c>
      <c r="M2704" t="n">
        <v>139.7260894775391</v>
      </c>
      <c r="N2704" t="n">
        <v>95.7374267578125</v>
      </c>
      <c r="O2704" t="n">
        <v>58.25412750244141</v>
      </c>
      <c r="P2704" t="n">
        <v>229.8410797119141</v>
      </c>
      <c r="Q2704" t="n">
        <v>96.57328033447266</v>
      </c>
      <c r="R2704" t="n">
        <v>81.91999816894531</v>
      </c>
      <c r="S2704" t="n">
        <v>69.10899353027344</v>
      </c>
      <c r="T2704" t="n">
        <v>51.38346481323242</v>
      </c>
      <c r="V2704" t="n">
        <v>53.25310516357422</v>
      </c>
      <c r="W2704" t="n">
        <v>23.1044864654541</v>
      </c>
      <c r="X2704" t="n">
        <v>64.92979431152344</v>
      </c>
      <c r="Y2704" t="n">
        <v>55.3470344543457</v>
      </c>
      <c r="Z2704" t="n">
        <v>47.41105270385742</v>
      </c>
      <c r="AA2704" t="n">
        <v>27.44870948791504</v>
      </c>
      <c r="AB2704" t="n">
        <v>45.60577774047852</v>
      </c>
      <c r="AC2704" t="n">
        <v>75.19149780273438</v>
      </c>
      <c r="AD2704" t="n">
        <v>85.14226531982422</v>
      </c>
    </row>
    <row r="2705">
      <c r="A2705" s="76" t="n">
        <v>43003</v>
      </c>
      <c r="B2705" t="n">
        <v>97.91321563720703</v>
      </c>
      <c r="C2705" t="n">
        <v>87.29485321044922</v>
      </c>
      <c r="D2705" t="n">
        <v>23.55999946594238</v>
      </c>
      <c r="E2705" t="n">
        <v>92.65000152587891</v>
      </c>
      <c r="F2705" t="n">
        <v>40.00914764404297</v>
      </c>
      <c r="G2705" t="n">
        <v>58.41158294677734</v>
      </c>
      <c r="H2705" t="n">
        <v>1306.800048828125</v>
      </c>
      <c r="I2705" t="n">
        <v>69.33156585693359</v>
      </c>
      <c r="J2705" t="n">
        <v>109.2812423706055</v>
      </c>
      <c r="K2705" t="n">
        <v>136.1322021484375</v>
      </c>
      <c r="L2705" t="n">
        <v>303.7930908203125</v>
      </c>
      <c r="M2705" t="n">
        <v>138.2544555664062</v>
      </c>
      <c r="N2705" t="n">
        <v>95.44508361816406</v>
      </c>
      <c r="O2705" t="n">
        <v>58.33269119262695</v>
      </c>
      <c r="P2705" t="n">
        <v>229.3711395263672</v>
      </c>
      <c r="Q2705" t="n">
        <v>96.84429168701172</v>
      </c>
      <c r="R2705" t="n">
        <v>84.40000152587891</v>
      </c>
      <c r="S2705" t="n">
        <v>69.51113891601562</v>
      </c>
      <c r="T2705" t="n">
        <v>51.47433090209961</v>
      </c>
      <c r="V2705" t="n">
        <v>54.02178955078125</v>
      </c>
      <c r="W2705" t="n">
        <v>23.07723236083984</v>
      </c>
      <c r="X2705" t="n">
        <v>64.92979431152344</v>
      </c>
      <c r="Y2705" t="n">
        <v>54.69444274902344</v>
      </c>
      <c r="Z2705" t="n">
        <v>47.75397872924805</v>
      </c>
      <c r="AA2705" t="n">
        <v>27.55129241943359</v>
      </c>
      <c r="AB2705" t="n">
        <v>46.02559661865234</v>
      </c>
      <c r="AC2705" t="n">
        <v>74.97029113769531</v>
      </c>
      <c r="AD2705" t="n">
        <v>84.96158599853516</v>
      </c>
    </row>
    <row r="2706">
      <c r="A2706" s="76" t="n">
        <v>43004</v>
      </c>
      <c r="B2706" t="n">
        <v>97.87758636474609</v>
      </c>
      <c r="C2706" t="n">
        <v>87.29485321044922</v>
      </c>
      <c r="D2706" t="n">
        <v>23.34000015258789</v>
      </c>
      <c r="E2706" t="n">
        <v>92.97000122070312</v>
      </c>
      <c r="F2706" t="n">
        <v>39.90151977539062</v>
      </c>
      <c r="G2706" t="n">
        <v>58.28273010253906</v>
      </c>
      <c r="H2706" t="n">
        <v>1297</v>
      </c>
      <c r="I2706" t="n">
        <v>69.41777801513672</v>
      </c>
      <c r="J2706" t="n">
        <v>108.268196105957</v>
      </c>
      <c r="K2706" t="n">
        <v>136.565673828125</v>
      </c>
      <c r="L2706" t="n">
        <v>304.0478210449219</v>
      </c>
      <c r="M2706" t="n">
        <v>138.6126861572266</v>
      </c>
      <c r="N2706" t="n">
        <v>95.30361938476562</v>
      </c>
      <c r="O2706" t="n">
        <v>58.69317626953125</v>
      </c>
      <c r="P2706" t="n">
        <v>229.5093383789062</v>
      </c>
      <c r="Q2706" t="n">
        <v>96.76808929443359</v>
      </c>
      <c r="R2706" t="n">
        <v>83.91999816894531</v>
      </c>
      <c r="S2706" t="n">
        <v>69.62841033935547</v>
      </c>
      <c r="T2706" t="n">
        <v>51.24716567993164</v>
      </c>
      <c r="V2706" t="n">
        <v>53.99800872802734</v>
      </c>
      <c r="W2706" t="n">
        <v>23.06813812255859</v>
      </c>
      <c r="X2706" t="n">
        <v>64.92979431152344</v>
      </c>
      <c r="Y2706" t="n">
        <v>54.89305114746094</v>
      </c>
      <c r="Z2706" t="n">
        <v>47.86827850341797</v>
      </c>
      <c r="AA2706" t="n">
        <v>27.57693672180176</v>
      </c>
      <c r="AB2706" t="n">
        <v>45.93991470336914</v>
      </c>
      <c r="AC2706" t="n">
        <v>74.85048675537109</v>
      </c>
      <c r="AD2706" t="n">
        <v>84.97111511230469</v>
      </c>
    </row>
    <row r="2707">
      <c r="A2707" s="76" t="n">
        <v>43005</v>
      </c>
      <c r="B2707" t="n">
        <v>97.59281158447266</v>
      </c>
      <c r="C2707" t="n">
        <v>87.29485321044922</v>
      </c>
      <c r="D2707" t="n">
        <v>23.3700008392334</v>
      </c>
      <c r="E2707" t="n">
        <v>93.36000061035156</v>
      </c>
      <c r="F2707" t="n">
        <v>39.75801467895508</v>
      </c>
      <c r="G2707" t="n">
        <v>58.32569122314453</v>
      </c>
      <c r="H2707" t="n">
        <v>1283.400024414062</v>
      </c>
      <c r="I2707" t="n">
        <v>69.44915008544922</v>
      </c>
      <c r="J2707" t="n">
        <v>108.8883590698242</v>
      </c>
      <c r="K2707" t="n">
        <v>139.23828125</v>
      </c>
      <c r="L2707" t="n">
        <v>306.8974609375</v>
      </c>
      <c r="M2707" t="n">
        <v>139.8615875244141</v>
      </c>
      <c r="N2707" t="n">
        <v>95.6619873046875</v>
      </c>
      <c r="O2707" t="n">
        <v>59.84393310546875</v>
      </c>
      <c r="P2707" t="n">
        <v>230.4031219482422</v>
      </c>
      <c r="Q2707" t="n">
        <v>96.47165679931641</v>
      </c>
      <c r="R2707" t="n">
        <v>84.16000366210938</v>
      </c>
      <c r="S2707" t="n">
        <v>69.00009155273438</v>
      </c>
      <c r="T2707" t="n">
        <v>51.24716567993164</v>
      </c>
      <c r="V2707" t="n">
        <v>54.22783279418945</v>
      </c>
      <c r="W2707" t="n">
        <v>23.34979438781738</v>
      </c>
      <c r="X2707" t="n">
        <v>65.00318908691406</v>
      </c>
      <c r="Y2707" t="n">
        <v>55.45107650756836</v>
      </c>
      <c r="Z2707" t="n">
        <v>47.49898910522461</v>
      </c>
      <c r="AA2707" t="n">
        <v>27.34613037109375</v>
      </c>
      <c r="AB2707" t="n">
        <v>45.32304000854492</v>
      </c>
      <c r="AC2707" t="n">
        <v>74.82284545898438</v>
      </c>
      <c r="AD2707" t="n">
        <v>85.43704986572266</v>
      </c>
    </row>
    <row r="2708">
      <c r="A2708" s="76" t="n">
        <v>43006</v>
      </c>
      <c r="B2708" t="n">
        <v>97.60173034667969</v>
      </c>
      <c r="C2708" t="n">
        <v>87.27574157714844</v>
      </c>
      <c r="D2708" t="n">
        <v>23.32999992370605</v>
      </c>
      <c r="E2708" t="n">
        <v>93.08999633789062</v>
      </c>
      <c r="F2708" t="n">
        <v>39.73111724853516</v>
      </c>
      <c r="G2708" t="n">
        <v>58.48031234741211</v>
      </c>
      <c r="H2708" t="n">
        <v>1285.5</v>
      </c>
      <c r="I2708" t="n">
        <v>69.44915008544922</v>
      </c>
      <c r="J2708" t="n">
        <v>109.0400848388672</v>
      </c>
      <c r="K2708" t="n">
        <v>139.6065673828125</v>
      </c>
      <c r="L2708" t="n">
        <v>307.576904296875</v>
      </c>
      <c r="M2708" t="n">
        <v>139.8131713867188</v>
      </c>
      <c r="N2708" t="n">
        <v>95.57711029052734</v>
      </c>
      <c r="O2708" t="n">
        <v>60.07037353515625</v>
      </c>
      <c r="P2708" t="n">
        <v>230.6795806884766</v>
      </c>
      <c r="Q2708" t="n">
        <v>96.40390014648438</v>
      </c>
      <c r="R2708" t="n">
        <v>83.44000244140625</v>
      </c>
      <c r="S2708" t="n">
        <v>69.46923065185547</v>
      </c>
      <c r="T2708" t="n">
        <v>51.61062240600586</v>
      </c>
      <c r="V2708" t="n">
        <v>54.27537536621094</v>
      </c>
      <c r="W2708" t="n">
        <v>23.38613128662109</v>
      </c>
      <c r="X2708" t="n">
        <v>64.96648406982422</v>
      </c>
      <c r="Y2708" t="n">
        <v>55.51726913452148</v>
      </c>
      <c r="Z2708" t="n">
        <v>47.49898910522461</v>
      </c>
      <c r="AA2708" t="n">
        <v>27.54274368286133</v>
      </c>
      <c r="AB2708" t="n">
        <v>45.48582077026367</v>
      </c>
      <c r="AC2708" t="n">
        <v>74.88735198974609</v>
      </c>
      <c r="AD2708" t="n">
        <v>85.33243560791016</v>
      </c>
    </row>
    <row r="2709">
      <c r="A2709" s="76" t="n">
        <v>43007</v>
      </c>
      <c r="B2709" t="n">
        <v>97.52165222167969</v>
      </c>
      <c r="C2709" t="n">
        <v>87.31393432617188</v>
      </c>
      <c r="D2709" t="n">
        <v>23.26000022888184</v>
      </c>
      <c r="E2709" t="n">
        <v>93.08000183105469</v>
      </c>
      <c r="F2709" t="n">
        <v>40.18851470947266</v>
      </c>
      <c r="G2709" t="n">
        <v>58.82390975952148</v>
      </c>
      <c r="H2709" t="n">
        <v>1281.5</v>
      </c>
      <c r="I2709" t="n">
        <v>69.55098724365234</v>
      </c>
      <c r="J2709" t="n">
        <v>110.0429306030273</v>
      </c>
      <c r="K2709" t="n">
        <v>139.9370880126953</v>
      </c>
      <c r="L2709" t="n">
        <v>307.9260559082031</v>
      </c>
      <c r="M2709" t="n">
        <v>140.8200988769531</v>
      </c>
      <c r="N2709" t="n">
        <v>96.02978515625</v>
      </c>
      <c r="O2709" t="n">
        <v>60.11659240722656</v>
      </c>
      <c r="P2709" t="n">
        <v>231.4904174804688</v>
      </c>
      <c r="Q2709" t="n">
        <v>96.19219207763672</v>
      </c>
      <c r="R2709" t="n">
        <v>83.44000244140625</v>
      </c>
      <c r="S2709" t="n">
        <v>69.61164855957031</v>
      </c>
      <c r="T2709" t="n">
        <v>51.61062240600586</v>
      </c>
      <c r="V2709" t="n">
        <v>54.2674560546875</v>
      </c>
      <c r="W2709" t="n">
        <v>23.49516296386719</v>
      </c>
      <c r="X2709" t="n">
        <v>65.15921020507812</v>
      </c>
      <c r="Y2709" t="n">
        <v>55.89558410644531</v>
      </c>
      <c r="Z2709" t="n">
        <v>47.46380615234375</v>
      </c>
      <c r="AA2709" t="n">
        <v>27.55984115600586</v>
      </c>
      <c r="AB2709" t="n">
        <v>45.45155715942383</v>
      </c>
      <c r="AC2709" t="n">
        <v>75.32976531982422</v>
      </c>
      <c r="AD2709" t="n">
        <v>85.65574645996094</v>
      </c>
    </row>
    <row r="2710">
      <c r="A2710" s="76" t="n">
        <v>43010</v>
      </c>
      <c r="B2710" t="n">
        <v>97.58141326904297</v>
      </c>
      <c r="C2710" t="n">
        <v>87.3177490234375</v>
      </c>
      <c r="D2710" t="n">
        <v>23</v>
      </c>
      <c r="E2710" t="n">
        <v>93.55999755859375</v>
      </c>
      <c r="F2710" t="n">
        <v>40.19748687744141</v>
      </c>
      <c r="G2710" t="n">
        <v>58.77236557006836</v>
      </c>
      <c r="H2710" t="n">
        <v>1272.699951171875</v>
      </c>
      <c r="I2710" t="n">
        <v>69.51557922363281</v>
      </c>
      <c r="J2710" t="n">
        <v>111.7087860107422</v>
      </c>
      <c r="K2710" t="n">
        <v>141.6558685302734</v>
      </c>
      <c r="L2710" t="n">
        <v>310.63427734375</v>
      </c>
      <c r="M2710" t="n">
        <v>140.9459838867188</v>
      </c>
      <c r="N2710" t="n">
        <v>96.03919982910156</v>
      </c>
      <c r="O2710" t="n">
        <v>61.03164672851562</v>
      </c>
      <c r="P2710" t="n">
        <v>232.4947662353516</v>
      </c>
      <c r="Q2710" t="n">
        <v>96.06338500976562</v>
      </c>
      <c r="R2710" t="n">
        <v>81.68000030517578</v>
      </c>
      <c r="S2710" t="n">
        <v>69.51113891601562</v>
      </c>
      <c r="T2710" t="n">
        <v>52.17397689819336</v>
      </c>
      <c r="V2710" t="n">
        <v>54.2515869140625</v>
      </c>
      <c r="W2710" t="n">
        <v>23.69504737854004</v>
      </c>
      <c r="X2710" t="n">
        <v>65.60889434814453</v>
      </c>
      <c r="Y2710" t="n">
        <v>55.980712890625</v>
      </c>
      <c r="Z2710" t="n">
        <v>47.37588500976562</v>
      </c>
      <c r="AA2710" t="n">
        <v>27.4572639465332</v>
      </c>
      <c r="AB2710" t="n">
        <v>45.52867126464844</v>
      </c>
      <c r="AC2710" t="n">
        <v>76.09477233886719</v>
      </c>
      <c r="AD2710" t="n">
        <v>85.8173828125</v>
      </c>
    </row>
    <row r="2711">
      <c r="A2711" s="76" t="n">
        <v>43011</v>
      </c>
      <c r="B2711" t="n">
        <v>97.66163635253906</v>
      </c>
      <c r="C2711" t="n">
        <v>87.3177490234375</v>
      </c>
      <c r="D2711" t="n">
        <v>23.04000091552734</v>
      </c>
      <c r="E2711" t="n">
        <v>93.56999969482422</v>
      </c>
      <c r="F2711" t="n">
        <v>40.83425140380859</v>
      </c>
      <c r="G2711" t="n">
        <v>58.96994400024414</v>
      </c>
      <c r="H2711" t="n">
        <v>1271.5</v>
      </c>
      <c r="I2711" t="n">
        <v>69.64145660400391</v>
      </c>
      <c r="J2711" t="n">
        <v>111.4481887817383</v>
      </c>
      <c r="K2711" t="n">
        <v>141.9675140380859</v>
      </c>
      <c r="L2711" t="n">
        <v>311.4267578125</v>
      </c>
      <c r="M2711" t="n">
        <v>141.2460784912109</v>
      </c>
      <c r="N2711" t="n">
        <v>96.45413208007812</v>
      </c>
      <c r="O2711" t="n">
        <v>61.22575378417969</v>
      </c>
      <c r="P2711" t="n">
        <v>232.9923095703125</v>
      </c>
      <c r="Q2711" t="n">
        <v>96.15660858154297</v>
      </c>
      <c r="R2711" t="n">
        <v>81.44000244140625</v>
      </c>
      <c r="S2711" t="n">
        <v>69.41058349609375</v>
      </c>
      <c r="T2711" t="n">
        <v>52.39205551147461</v>
      </c>
      <c r="V2711" t="n">
        <v>54.19613265991211</v>
      </c>
      <c r="W2711" t="n">
        <v>23.77681541442871</v>
      </c>
      <c r="X2711" t="n">
        <v>65.89340209960938</v>
      </c>
      <c r="Y2711" t="n">
        <v>56.11312103271484</v>
      </c>
      <c r="Z2711" t="n">
        <v>47.42864608764648</v>
      </c>
      <c r="AA2711" t="n">
        <v>27.44870948791504</v>
      </c>
      <c r="AB2711" t="n">
        <v>45.4001579284668</v>
      </c>
      <c r="AC2711" t="n">
        <v>76.07632446289062</v>
      </c>
      <c r="AD2711" t="n">
        <v>86.17873382568359</v>
      </c>
    </row>
    <row r="2712">
      <c r="A2712" s="76" t="n">
        <v>43012</v>
      </c>
      <c r="B2712" t="n">
        <v>97.63486480712891</v>
      </c>
      <c r="C2712" t="n">
        <v>87.29863739013672</v>
      </c>
      <c r="D2712" t="n">
        <v>23.09000015258789</v>
      </c>
      <c r="E2712" t="n">
        <v>93.45999908447266</v>
      </c>
      <c r="F2712" t="n">
        <v>40.82529067993164</v>
      </c>
      <c r="G2712" t="n">
        <v>58.85825729370117</v>
      </c>
      <c r="H2712" t="n">
        <v>1273.699951171875</v>
      </c>
      <c r="I2712" t="n">
        <v>69.57070159912109</v>
      </c>
      <c r="J2712" t="n">
        <v>112.3157577514648</v>
      </c>
      <c r="K2712" t="n">
        <v>141.5142059326172</v>
      </c>
      <c r="L2712" t="n">
        <v>311.2380981445312</v>
      </c>
      <c r="M2712" t="n">
        <v>141.3816223144531</v>
      </c>
      <c r="N2712" t="n">
        <v>96.86908721923828</v>
      </c>
      <c r="O2712" t="n">
        <v>60.88838577270508</v>
      </c>
      <c r="P2712" t="n">
        <v>233.2687683105469</v>
      </c>
      <c r="Q2712" t="n">
        <v>96.24131011962891</v>
      </c>
      <c r="R2712" t="n">
        <v>80.63999938964844</v>
      </c>
      <c r="S2712" t="n">
        <v>69.762451171875</v>
      </c>
      <c r="T2712" t="n">
        <v>52.41022872924805</v>
      </c>
      <c r="V2712" t="n">
        <v>54.15650939941406</v>
      </c>
      <c r="W2712" t="n">
        <v>23.66778755187988</v>
      </c>
      <c r="X2712" t="n">
        <v>65.87503814697266</v>
      </c>
      <c r="Y2712" t="n">
        <v>56.07528305053711</v>
      </c>
      <c r="Z2712" t="n">
        <v>47.5781135559082</v>
      </c>
      <c r="AA2712" t="n">
        <v>27.68806457519531</v>
      </c>
      <c r="AB2712" t="n">
        <v>45.85424041748047</v>
      </c>
      <c r="AC2712" t="n">
        <v>76.44501495361328</v>
      </c>
      <c r="AD2712" t="n">
        <v>86.62562561035156</v>
      </c>
    </row>
    <row r="2713">
      <c r="A2713" s="76" t="n">
        <v>43013</v>
      </c>
      <c r="B2713" t="n">
        <v>97.59031677246094</v>
      </c>
      <c r="C2713" t="n">
        <v>87.3177490234375</v>
      </c>
      <c r="D2713" t="n">
        <v>23.28000068664551</v>
      </c>
      <c r="E2713" t="n">
        <v>93.95999908447266</v>
      </c>
      <c r="F2713" t="n">
        <v>41.13022613525391</v>
      </c>
      <c r="G2713" t="n">
        <v>58.82390975952148</v>
      </c>
      <c r="H2713" t="n">
        <v>1269.900024414062</v>
      </c>
      <c r="I2713" t="n">
        <v>69.65721893310547</v>
      </c>
      <c r="J2713" t="n">
        <v>112.4378128051758</v>
      </c>
      <c r="K2713" t="n">
        <v>141.9013824462891</v>
      </c>
      <c r="L2713" t="n">
        <v>312.2477722167969</v>
      </c>
      <c r="M2713" t="n">
        <v>142.7660980224609</v>
      </c>
      <c r="N2713" t="n">
        <v>97.14254760742188</v>
      </c>
      <c r="O2713" t="n">
        <v>60.97157669067383</v>
      </c>
      <c r="P2713" t="n">
        <v>234.6509552001953</v>
      </c>
      <c r="Q2713" t="n">
        <v>96.13963317871094</v>
      </c>
      <c r="R2713" t="n">
        <v>82</v>
      </c>
      <c r="S2713" t="n">
        <v>70.01380920410156</v>
      </c>
      <c r="T2713" t="n">
        <v>52.72825241088867</v>
      </c>
      <c r="V2713" t="n">
        <v>54.40217590332031</v>
      </c>
      <c r="W2713" t="n">
        <v>23.91309547424316</v>
      </c>
      <c r="X2713" t="n">
        <v>66.03105926513672</v>
      </c>
      <c r="Y2713" t="n">
        <v>56.61437606811523</v>
      </c>
      <c r="Z2713" t="n">
        <v>47.78915023803711</v>
      </c>
      <c r="AA2713" t="n">
        <v>27.7735481262207</v>
      </c>
      <c r="AB2713" t="n">
        <v>45.81139373779297</v>
      </c>
      <c r="AC2713" t="n">
        <v>76.50031280517578</v>
      </c>
      <c r="AD2713" t="n">
        <v>87.110595703125</v>
      </c>
    </row>
    <row r="2714">
      <c r="A2714" s="76" t="n">
        <v>43014</v>
      </c>
      <c r="B2714" t="n">
        <v>97.44761657714844</v>
      </c>
      <c r="C2714" t="n">
        <v>87.29863739013672</v>
      </c>
      <c r="D2714" t="n">
        <v>23.11000061035156</v>
      </c>
      <c r="E2714" t="n">
        <v>93.80000305175781</v>
      </c>
      <c r="F2714" t="n">
        <v>40.92394256591797</v>
      </c>
      <c r="G2714" t="n">
        <v>58.78095626831055</v>
      </c>
      <c r="H2714" t="n">
        <v>1271.599975585938</v>
      </c>
      <c r="I2714" t="n">
        <v>69.554931640625</v>
      </c>
      <c r="J2714" t="n">
        <v>112.3157577514648</v>
      </c>
      <c r="K2714" t="n">
        <v>141.7030487060547</v>
      </c>
      <c r="L2714" t="n">
        <v>311.94580078125</v>
      </c>
      <c r="M2714" t="n">
        <v>142.9597625732422</v>
      </c>
      <c r="N2714" t="n">
        <v>97.19914245605469</v>
      </c>
      <c r="O2714" t="n">
        <v>60.87914657592773</v>
      </c>
      <c r="P2714" t="n">
        <v>234.3837280273438</v>
      </c>
      <c r="Q2714" t="n">
        <v>96.06338500976562</v>
      </c>
      <c r="R2714" t="n">
        <v>79.76000213623047</v>
      </c>
      <c r="S2714" t="n">
        <v>69.78759002685547</v>
      </c>
      <c r="T2714" t="n">
        <v>52.61013031005859</v>
      </c>
      <c r="V2714" t="n">
        <v>53.94253921508789</v>
      </c>
      <c r="W2714" t="n">
        <v>23.94035530090332</v>
      </c>
      <c r="X2714" t="n">
        <v>66.02188110351562</v>
      </c>
      <c r="Y2714" t="n">
        <v>56.69949722290039</v>
      </c>
      <c r="Z2714" t="n">
        <v>47.31433486938477</v>
      </c>
      <c r="AA2714" t="n">
        <v>27.69661521911621</v>
      </c>
      <c r="AB2714" t="n">
        <v>45.77712249755859</v>
      </c>
      <c r="AC2714" t="n">
        <v>76.39892578125</v>
      </c>
      <c r="AD2714" t="n">
        <v>87.2152099609375</v>
      </c>
    </row>
    <row r="2715">
      <c r="A2715" s="76" t="n">
        <v>43017</v>
      </c>
      <c r="B2715" t="n">
        <v>97.58141326904297</v>
      </c>
      <c r="C2715" t="n">
        <v>87.29863739013672</v>
      </c>
      <c r="D2715" t="n">
        <v>23.14999961853027</v>
      </c>
      <c r="E2715" t="n">
        <v>93.73999786376953</v>
      </c>
      <c r="F2715" t="n">
        <v>40.89703750610352</v>
      </c>
      <c r="G2715" t="n">
        <v>58.79814147949219</v>
      </c>
      <c r="H2715" t="n">
        <v>1281.800048828125</v>
      </c>
      <c r="I2715" t="n">
        <v>69.56282043457031</v>
      </c>
      <c r="J2715" t="n">
        <v>111.9858932495117</v>
      </c>
      <c r="K2715" t="n">
        <v>141.1175384521484</v>
      </c>
      <c r="L2715" t="n">
        <v>311.0400085449219</v>
      </c>
      <c r="M2715" t="n">
        <v>142.7951965332031</v>
      </c>
      <c r="N2715" t="n">
        <v>97.01055145263672</v>
      </c>
      <c r="O2715" t="n">
        <v>60.58799743652344</v>
      </c>
      <c r="P2715" t="n">
        <v>233.9966888427734</v>
      </c>
      <c r="Q2715" t="n">
        <v>96.09728240966797</v>
      </c>
      <c r="R2715" t="n">
        <v>80</v>
      </c>
      <c r="S2715" t="n">
        <v>69.95515441894531</v>
      </c>
      <c r="T2715" t="n">
        <v>52.60104370117188</v>
      </c>
      <c r="V2715" t="n">
        <v>54.0534782409668</v>
      </c>
      <c r="W2715" t="n">
        <v>23.8494987487793</v>
      </c>
      <c r="X2715" t="n">
        <v>65.83832550048828</v>
      </c>
      <c r="Y2715" t="n">
        <v>56.84136962890625</v>
      </c>
      <c r="Z2715" t="n">
        <v>47.18243789672852</v>
      </c>
      <c r="AA2715" t="n">
        <v>27.75645446777344</v>
      </c>
      <c r="AB2715" t="n">
        <v>45.83710861206055</v>
      </c>
      <c r="AC2715" t="n">
        <v>75.91964721679688</v>
      </c>
      <c r="AD2715" t="n">
        <v>86.93943786621094</v>
      </c>
    </row>
    <row r="2716">
      <c r="A2716" s="76" t="n">
        <v>43018</v>
      </c>
      <c r="B2716" t="n">
        <v>97.59031677246094</v>
      </c>
      <c r="C2716" t="n">
        <v>87.29863739013672</v>
      </c>
      <c r="D2716" t="n">
        <v>23.3799991607666</v>
      </c>
      <c r="E2716" t="n">
        <v>93.29000091552734</v>
      </c>
      <c r="F2716" t="n">
        <v>41.30062484741211</v>
      </c>
      <c r="G2716" t="n">
        <v>59.35647201538086</v>
      </c>
      <c r="H2716" t="n">
        <v>1290.599975585938</v>
      </c>
      <c r="I2716" t="n">
        <v>69.61785888671875</v>
      </c>
      <c r="J2716" t="n">
        <v>112.0221633911133</v>
      </c>
      <c r="K2716" t="n">
        <v>141.5236358642578</v>
      </c>
      <c r="L2716" t="n">
        <v>311.9834899902344</v>
      </c>
      <c r="M2716" t="n">
        <v>142.9016723632812</v>
      </c>
      <c r="N2716" t="n">
        <v>97.4066162109375</v>
      </c>
      <c r="O2716" t="n">
        <v>60.72201538085938</v>
      </c>
      <c r="P2716" t="n">
        <v>234.6140441894531</v>
      </c>
      <c r="Q2716" t="n">
        <v>96.26673889160156</v>
      </c>
      <c r="R2716" t="n">
        <v>82.23999786376953</v>
      </c>
      <c r="S2716" t="n">
        <v>70.16460418701172</v>
      </c>
      <c r="T2716" t="n">
        <v>52.63739013671875</v>
      </c>
      <c r="V2716" t="n">
        <v>54.10103607177734</v>
      </c>
      <c r="W2716" t="n">
        <v>23.95852088928223</v>
      </c>
      <c r="X2716" t="n">
        <v>65.93927764892578</v>
      </c>
      <c r="Y2716" t="n">
        <v>56.89811706542969</v>
      </c>
      <c r="Z2716" t="n">
        <v>47.5957145690918</v>
      </c>
      <c r="AA2716" t="n">
        <v>27.79919624328613</v>
      </c>
      <c r="AB2716" t="n">
        <v>46.28261184692383</v>
      </c>
      <c r="AC2716" t="n">
        <v>76.09477233886719</v>
      </c>
      <c r="AD2716" t="n">
        <v>86.85385894775391</v>
      </c>
    </row>
    <row r="2717">
      <c r="A2717" s="76" t="n">
        <v>43019</v>
      </c>
      <c r="B2717" t="n">
        <v>97.60812377929688</v>
      </c>
      <c r="C2717" t="n">
        <v>87.29863739013672</v>
      </c>
      <c r="D2717" t="n">
        <v>23.38999938964844</v>
      </c>
      <c r="E2717" t="n">
        <v>92.95999908447266</v>
      </c>
      <c r="F2717" t="n">
        <v>41.48897552490234</v>
      </c>
      <c r="G2717" t="n">
        <v>59.50250625610352</v>
      </c>
      <c r="H2717" t="n">
        <v>1285.800048828125</v>
      </c>
      <c r="I2717" t="n">
        <v>69.54704284667969</v>
      </c>
      <c r="J2717" t="n">
        <v>111.791259765625</v>
      </c>
      <c r="K2717" t="n">
        <v>141.4197845458984</v>
      </c>
      <c r="L2717" t="n">
        <v>312.2005310058594</v>
      </c>
      <c r="M2717" t="n">
        <v>143.32763671875</v>
      </c>
      <c r="N2717" t="n">
        <v>97.58580017089844</v>
      </c>
      <c r="O2717" t="n">
        <v>60.67579650878906</v>
      </c>
      <c r="P2717" t="n">
        <v>234.9826507568359</v>
      </c>
      <c r="Q2717" t="n">
        <v>96.38536071777344</v>
      </c>
      <c r="R2717" t="n">
        <v>82.87999725341797</v>
      </c>
      <c r="S2717" t="n">
        <v>70.399169921875</v>
      </c>
      <c r="T2717" t="n">
        <v>52.66464996337891</v>
      </c>
      <c r="V2717" t="n">
        <v>54.22783279418945</v>
      </c>
      <c r="W2717" t="n">
        <v>23.91309547424316</v>
      </c>
      <c r="X2717" t="n">
        <v>65.90258026123047</v>
      </c>
      <c r="Y2717" t="n">
        <v>57.0872688293457</v>
      </c>
      <c r="Z2717" t="n">
        <v>47.69243240356445</v>
      </c>
      <c r="AA2717" t="n">
        <v>27.95306587219238</v>
      </c>
      <c r="AB2717" t="n">
        <v>46.47968673706055</v>
      </c>
      <c r="AC2717" t="n">
        <v>76.24222564697266</v>
      </c>
      <c r="AD2717" t="n">
        <v>86.90139007568359</v>
      </c>
    </row>
    <row r="2718">
      <c r="A2718" s="76" t="n">
        <v>43020</v>
      </c>
      <c r="B2718" t="n">
        <v>97.72404479980469</v>
      </c>
      <c r="C2718" t="n">
        <v>87.33684539794922</v>
      </c>
      <c r="D2718" t="n">
        <v>23.48999977111816</v>
      </c>
      <c r="E2718" t="n">
        <v>93.12000274658203</v>
      </c>
      <c r="F2718" t="n">
        <v>41.47102737426758</v>
      </c>
      <c r="G2718" t="n">
        <v>59.45096969604492</v>
      </c>
      <c r="H2718" t="n">
        <v>1293.300048828125</v>
      </c>
      <c r="I2718" t="n">
        <v>69.46842956542969</v>
      </c>
      <c r="J2718" t="n">
        <v>111.2106704711914</v>
      </c>
      <c r="K2718" t="n">
        <v>141.3159027099609</v>
      </c>
      <c r="L2718" t="n">
        <v>312.2760620117188</v>
      </c>
      <c r="M2718" t="n">
        <v>143.0662536621094</v>
      </c>
      <c r="N2718" t="n">
        <v>97.15198516845703</v>
      </c>
      <c r="O2718" t="n">
        <v>60.5140266418457</v>
      </c>
      <c r="P2718" t="n">
        <v>234.6325073242188</v>
      </c>
      <c r="Q2718" t="n">
        <v>96.56330871582031</v>
      </c>
      <c r="R2718" t="n">
        <v>81.83999633789062</v>
      </c>
      <c r="S2718" t="n">
        <v>70.8515625</v>
      </c>
      <c r="T2718" t="n">
        <v>52.76459121704102</v>
      </c>
      <c r="V2718" t="n">
        <v>54.02971267700195</v>
      </c>
      <c r="W2718" t="n">
        <v>23.73138618469238</v>
      </c>
      <c r="X2718" t="n">
        <v>66.25131225585938</v>
      </c>
      <c r="Y2718" t="n">
        <v>56.94540405273438</v>
      </c>
      <c r="Z2718" t="n">
        <v>47.89466857910156</v>
      </c>
      <c r="AA2718" t="n">
        <v>28.14967727661133</v>
      </c>
      <c r="AB2718" t="n">
        <v>46.71957778930664</v>
      </c>
      <c r="AC2718" t="n">
        <v>76.15926361083984</v>
      </c>
      <c r="AD2718" t="n">
        <v>86.32135009765625</v>
      </c>
    </row>
    <row r="2719">
      <c r="A2719" s="76" t="n">
        <v>43021</v>
      </c>
      <c r="B2719" t="n">
        <v>97.96485137939453</v>
      </c>
      <c r="C2719" t="n">
        <v>87.33684539794922</v>
      </c>
      <c r="D2719" t="n">
        <v>23.70999908447266</v>
      </c>
      <c r="E2719" t="n">
        <v>93.08999633789062</v>
      </c>
      <c r="F2719" t="n">
        <v>41.84771347045898</v>
      </c>
      <c r="G2719" t="n">
        <v>59.76020431518555</v>
      </c>
      <c r="H2719" t="n">
        <v>1301.5</v>
      </c>
      <c r="I2719" t="n">
        <v>69.49983215332031</v>
      </c>
      <c r="J2719" t="n">
        <v>110.9632720947266</v>
      </c>
      <c r="K2719" t="n">
        <v>141.0608978271484</v>
      </c>
      <c r="L2719" t="n">
        <v>312.0778503417969</v>
      </c>
      <c r="M2719" t="n">
        <v>143.6181335449219</v>
      </c>
      <c r="N2719" t="n">
        <v>97.34060668945312</v>
      </c>
      <c r="O2719" t="n">
        <v>60.52328872680664</v>
      </c>
      <c r="P2719" t="n">
        <v>234.9181365966797</v>
      </c>
      <c r="Q2719" t="n">
        <v>96.69883728027344</v>
      </c>
      <c r="R2719" t="n">
        <v>82.95999908447266</v>
      </c>
      <c r="S2719" t="n">
        <v>71.035888671875</v>
      </c>
      <c r="T2719" t="n">
        <v>53.01901245117188</v>
      </c>
      <c r="V2719" t="n">
        <v>53.99800872802734</v>
      </c>
      <c r="W2719" t="n">
        <v>23.74047470092773</v>
      </c>
      <c r="X2719" t="n">
        <v>66.13198852539062</v>
      </c>
      <c r="Y2719" t="n">
        <v>57.21967697143555</v>
      </c>
      <c r="Z2719" t="n">
        <v>47.98259735107422</v>
      </c>
      <c r="AA2719" t="n">
        <v>28.22661018371582</v>
      </c>
      <c r="AB2719" t="n">
        <v>46.39400100708008</v>
      </c>
      <c r="AC2719" t="n">
        <v>75.96572875976562</v>
      </c>
      <c r="AD2719" t="n">
        <v>86.73975372314453</v>
      </c>
    </row>
    <row r="2720">
      <c r="A2720" s="76" t="n">
        <v>43024</v>
      </c>
      <c r="B2720" t="n">
        <v>97.86673736572266</v>
      </c>
      <c r="C2720" t="n">
        <v>87.3177490234375</v>
      </c>
      <c r="D2720" t="n">
        <v>23.76000022888184</v>
      </c>
      <c r="E2720" t="n">
        <v>93.27999877929688</v>
      </c>
      <c r="F2720" t="n">
        <v>41.82080841064453</v>
      </c>
      <c r="G2720" t="n">
        <v>59.71725463867188</v>
      </c>
      <c r="H2720" t="n">
        <v>1299.900024414062</v>
      </c>
      <c r="I2720" t="n">
        <v>69.53917694091797</v>
      </c>
      <c r="J2720" t="n">
        <v>111.1150207519531</v>
      </c>
      <c r="K2720" t="n">
        <v>140.9381256103516</v>
      </c>
      <c r="L2720" t="n">
        <v>312.0307312011719</v>
      </c>
      <c r="M2720" t="n">
        <v>144.1118621826172</v>
      </c>
      <c r="N2720" t="n">
        <v>97.27458953857422</v>
      </c>
      <c r="O2720" t="n">
        <v>60.42623519897461</v>
      </c>
      <c r="P2720" t="n">
        <v>235.2314147949219</v>
      </c>
      <c r="Q2720" t="n">
        <v>96.47856903076172</v>
      </c>
      <c r="R2720" t="n">
        <v>83.68000030517578</v>
      </c>
      <c r="S2720" t="n">
        <v>70.68402099609375</v>
      </c>
      <c r="T2720" t="n">
        <v>52.98266983032227</v>
      </c>
      <c r="V2720" t="n">
        <v>54.11689376831055</v>
      </c>
      <c r="W2720" t="n">
        <v>23.89492225646973</v>
      </c>
      <c r="X2720" t="n">
        <v>66.20542144775391</v>
      </c>
      <c r="Y2720" t="n">
        <v>57.42774963378906</v>
      </c>
      <c r="Z2720" t="n">
        <v>48.00017929077148</v>
      </c>
      <c r="AA2720" t="n">
        <v>28.0898380279541</v>
      </c>
      <c r="AB2720" t="n">
        <v>46.29119491577148</v>
      </c>
      <c r="AC2720" t="n">
        <v>75.63391876220703</v>
      </c>
      <c r="AD2720" t="n">
        <v>86.85385894775391</v>
      </c>
    </row>
    <row r="2721">
      <c r="A2721" s="76" t="n">
        <v>43025</v>
      </c>
      <c r="B2721" t="n">
        <v>97.83110046386719</v>
      </c>
      <c r="C2721" t="n">
        <v>87.33684539794922</v>
      </c>
      <c r="D2721" t="n">
        <v>23.61000061035156</v>
      </c>
      <c r="E2721" t="n">
        <v>93.48999786376953</v>
      </c>
      <c r="F2721" t="n">
        <v>41.60555648803711</v>
      </c>
      <c r="G2721" t="n">
        <v>59.56264877319336</v>
      </c>
      <c r="H2721" t="n">
        <v>1283</v>
      </c>
      <c r="I2721" t="n">
        <v>69.64145660400391</v>
      </c>
      <c r="J2721" t="n">
        <v>111.5372543334961</v>
      </c>
      <c r="K2721" t="n">
        <v>140.5320587158203</v>
      </c>
      <c r="L2721" t="n">
        <v>311.6061401367188</v>
      </c>
      <c r="M2721" t="n">
        <v>144.2957916259766</v>
      </c>
      <c r="N2721" t="n">
        <v>97.41603088378906</v>
      </c>
      <c r="O2721" t="n">
        <v>60.20439529418945</v>
      </c>
      <c r="P2721" t="n">
        <v>235.3972778320312</v>
      </c>
      <c r="Q2721" t="n">
        <v>96.30065155029297</v>
      </c>
      <c r="R2721" t="n">
        <v>83.91999816894531</v>
      </c>
      <c r="S2721" t="n">
        <v>70.76780700683594</v>
      </c>
      <c r="T2721" t="n">
        <v>52.84637451171875</v>
      </c>
      <c r="V2721" t="n">
        <v>54.14857864379883</v>
      </c>
      <c r="W2721" t="n">
        <v>23.77681541442871</v>
      </c>
      <c r="X2721" t="n">
        <v>66.03105926513672</v>
      </c>
      <c r="Y2721" t="n">
        <v>57.42774963378906</v>
      </c>
      <c r="Z2721" t="n">
        <v>47.82431411743164</v>
      </c>
      <c r="AA2721" t="n">
        <v>28.0898380279541</v>
      </c>
      <c r="AB2721" t="n">
        <v>46.56534957885742</v>
      </c>
      <c r="AC2721" t="n">
        <v>76.64779663085938</v>
      </c>
      <c r="AD2721" t="n">
        <v>86.90139007568359</v>
      </c>
    </row>
    <row r="2722">
      <c r="A2722" s="76" t="n">
        <v>43026</v>
      </c>
      <c r="B2722" t="n">
        <v>97.67951202392578</v>
      </c>
      <c r="C2722" t="n">
        <v>87.33684539794922</v>
      </c>
      <c r="D2722" t="n">
        <v>23.54000091552734</v>
      </c>
      <c r="E2722" t="n">
        <v>93.36000061035156</v>
      </c>
      <c r="F2722" t="n">
        <v>41.7042121887207</v>
      </c>
      <c r="G2722" t="n">
        <v>59.73443984985352</v>
      </c>
      <c r="H2722" t="n">
        <v>1279.900024414062</v>
      </c>
      <c r="I2722" t="n">
        <v>69.71228790283203</v>
      </c>
      <c r="J2722" t="n">
        <v>110.8280334472656</v>
      </c>
      <c r="K2722" t="n">
        <v>141.2025451660156</v>
      </c>
      <c r="L2722" t="n">
        <v>312.5873718261719</v>
      </c>
      <c r="M2722" t="n">
        <v>144.1215515136719</v>
      </c>
      <c r="N2722" t="n">
        <v>97.33116912841797</v>
      </c>
      <c r="O2722" t="n">
        <v>60.70814895629883</v>
      </c>
      <c r="P2722" t="n">
        <v>235.6276397705078</v>
      </c>
      <c r="Q2722" t="n">
        <v>96.1820068359375</v>
      </c>
      <c r="R2722" t="n">
        <v>83.83999633789062</v>
      </c>
      <c r="S2722" t="n">
        <v>70.69239807128906</v>
      </c>
      <c r="T2722" t="n">
        <v>52.71916198730469</v>
      </c>
      <c r="V2722" t="n">
        <v>53.7681999206543</v>
      </c>
      <c r="W2722" t="n">
        <v>23.90400886535645</v>
      </c>
      <c r="X2722" t="n">
        <v>66.05857849121094</v>
      </c>
      <c r="Y2722" t="n">
        <v>57.56961441040039</v>
      </c>
      <c r="Z2722" t="n">
        <v>47.76277542114258</v>
      </c>
      <c r="AA2722" t="n">
        <v>28.03854751586914</v>
      </c>
      <c r="AB2722" t="n">
        <v>46.47968673706055</v>
      </c>
      <c r="AC2722" t="n">
        <v>76.75836181640625</v>
      </c>
      <c r="AD2722" t="n">
        <v>86.66366577148438</v>
      </c>
    </row>
    <row r="2723">
      <c r="A2723" s="76" t="n">
        <v>43027</v>
      </c>
      <c r="B2723" t="n">
        <v>97.75080871582031</v>
      </c>
      <c r="C2723" t="n">
        <v>87.33684539794922</v>
      </c>
      <c r="D2723" t="n">
        <v>23.55999946594238</v>
      </c>
      <c r="E2723" t="n">
        <v>93.26999664306641</v>
      </c>
      <c r="F2723" t="n">
        <v>41.33650207519531</v>
      </c>
      <c r="G2723" t="n">
        <v>59.63994598388672</v>
      </c>
      <c r="H2723" t="n">
        <v>1286.900024414062</v>
      </c>
      <c r="I2723" t="n">
        <v>69.72015380859375</v>
      </c>
      <c r="J2723" t="n">
        <v>110.544319152832</v>
      </c>
      <c r="K2723" t="n">
        <v>140.9853057861328</v>
      </c>
      <c r="L2723" t="n">
        <v>312.889404296875</v>
      </c>
      <c r="M2723" t="n">
        <v>143.5890655517578</v>
      </c>
      <c r="N2723" t="n">
        <v>97.15198516845703</v>
      </c>
      <c r="O2723" t="n">
        <v>60.51866149902344</v>
      </c>
      <c r="P2723" t="n">
        <v>235.6920928955078</v>
      </c>
      <c r="Q2723" t="n">
        <v>96.30910491943359</v>
      </c>
      <c r="R2723" t="n">
        <v>82.80000305175781</v>
      </c>
      <c r="S2723" t="n">
        <v>70.48294830322266</v>
      </c>
      <c r="T2723" t="n">
        <v>52.91905975341797</v>
      </c>
      <c r="V2723" t="n">
        <v>53.60178756713867</v>
      </c>
      <c r="W2723" t="n">
        <v>23.92218208312988</v>
      </c>
      <c r="X2723" t="n">
        <v>66.24214172363281</v>
      </c>
      <c r="Y2723" t="n">
        <v>57.39937591552734</v>
      </c>
      <c r="Z2723" t="n">
        <v>47.50778198242188</v>
      </c>
      <c r="AA2723" t="n">
        <v>28.02144622802734</v>
      </c>
      <c r="AB2723" t="n">
        <v>46.96804046630859</v>
      </c>
      <c r="AC2723" t="n">
        <v>77.22844696044922</v>
      </c>
      <c r="AD2723" t="n">
        <v>86.66366577148438</v>
      </c>
    </row>
    <row r="2724">
      <c r="A2724" s="76" t="n">
        <v>43028</v>
      </c>
      <c r="B2724" t="n">
        <v>97.46546936035156</v>
      </c>
      <c r="C2724" t="n">
        <v>87.35594177246094</v>
      </c>
      <c r="D2724" t="n">
        <v>23.53000068664551</v>
      </c>
      <c r="E2724" t="n">
        <v>93.69999694824219</v>
      </c>
      <c r="F2724" t="n">
        <v>41.48897552490234</v>
      </c>
      <c r="G2724" t="n">
        <v>59.56264877319336</v>
      </c>
      <c r="H2724" t="n">
        <v>1277.400024414062</v>
      </c>
      <c r="I2724" t="n">
        <v>69.78310394287109</v>
      </c>
      <c r="J2724" t="n">
        <v>109.4524383544922</v>
      </c>
      <c r="K2724" t="n">
        <v>141.636962890625</v>
      </c>
      <c r="L2724" t="n">
        <v>314.7576904296875</v>
      </c>
      <c r="M2724" t="n">
        <v>143.976318359375</v>
      </c>
      <c r="N2724" t="n">
        <v>97.11427307128906</v>
      </c>
      <c r="O2724" t="n">
        <v>60.92997741699219</v>
      </c>
      <c r="P2724" t="n">
        <v>236.9084167480469</v>
      </c>
      <c r="Q2724" t="n">
        <v>96.08880615234375</v>
      </c>
      <c r="R2724" t="n">
        <v>83.44000244140625</v>
      </c>
      <c r="S2724" t="n">
        <v>70.08081817626953</v>
      </c>
      <c r="T2724" t="n">
        <v>53.37338638305664</v>
      </c>
      <c r="V2724" t="n">
        <v>53.70481109619141</v>
      </c>
      <c r="W2724" t="n">
        <v>24.20383453369141</v>
      </c>
      <c r="X2724" t="n">
        <v>66.95796203613281</v>
      </c>
      <c r="Y2724" t="n">
        <v>57.78713989257812</v>
      </c>
      <c r="Z2724" t="n">
        <v>47.39346694946289</v>
      </c>
      <c r="AA2724" t="n">
        <v>27.97871017456055</v>
      </c>
      <c r="AB2724" t="n">
        <v>47.0023078918457</v>
      </c>
      <c r="AC2724" t="n">
        <v>77.31139373779297</v>
      </c>
      <c r="AD2724" t="n">
        <v>86.87287902832031</v>
      </c>
    </row>
    <row r="2725">
      <c r="A2725" s="76" t="n">
        <v>43031</v>
      </c>
      <c r="B2725" t="n">
        <v>97.57247924804688</v>
      </c>
      <c r="C2725" t="n">
        <v>87.33684539794922</v>
      </c>
      <c r="D2725" t="n">
        <v>23.64999961853027</v>
      </c>
      <c r="E2725" t="n">
        <v>93.94000244140625</v>
      </c>
      <c r="F2725" t="n">
        <v>41.15712356567383</v>
      </c>
      <c r="G2725" t="n">
        <v>59.43379211425781</v>
      </c>
      <c r="H2725" t="n">
        <v>1277.699951171875</v>
      </c>
      <c r="I2725" t="n">
        <v>69.70441436767578</v>
      </c>
      <c r="J2725" t="n">
        <v>108.1131591796875</v>
      </c>
      <c r="K2725" t="n">
        <v>140.5792999267578</v>
      </c>
      <c r="L2725" t="n">
        <v>313.0875854492188</v>
      </c>
      <c r="M2725" t="n">
        <v>143.0372009277344</v>
      </c>
      <c r="N2725" t="n">
        <v>96.61445617675781</v>
      </c>
      <c r="O2725" t="n">
        <v>60.51866149902344</v>
      </c>
      <c r="P2725" t="n">
        <v>235.9869689941406</v>
      </c>
      <c r="Q2725" t="n">
        <v>96.09728240966797</v>
      </c>
      <c r="R2725" t="n">
        <v>83.36000061035156</v>
      </c>
      <c r="S2725" t="n">
        <v>69.81272125244141</v>
      </c>
      <c r="T2725" t="n">
        <v>53.27342987060547</v>
      </c>
      <c r="V2725" t="n">
        <v>53.42744445800781</v>
      </c>
      <c r="W2725" t="n">
        <v>24.18566131591797</v>
      </c>
      <c r="X2725" t="n">
        <v>66.53581237792969</v>
      </c>
      <c r="Y2725" t="n">
        <v>57.51287460327148</v>
      </c>
      <c r="Z2725" t="n">
        <v>47.35829925537109</v>
      </c>
      <c r="AA2725" t="n">
        <v>27.87613487243652</v>
      </c>
      <c r="AB2725" t="n">
        <v>47.02801132202148</v>
      </c>
      <c r="AC2725" t="n">
        <v>77.11782836914062</v>
      </c>
      <c r="AD2725" t="n">
        <v>86.28333282470703</v>
      </c>
    </row>
    <row r="2726">
      <c r="A2726" s="76" t="n">
        <v>43032</v>
      </c>
      <c r="B2726" t="n">
        <v>97.36738586425781</v>
      </c>
      <c r="C2726" t="n">
        <v>87.37504577636719</v>
      </c>
      <c r="D2726" t="n">
        <v>23.78000068664551</v>
      </c>
      <c r="E2726" t="n">
        <v>93.95999908447266</v>
      </c>
      <c r="F2726" t="n">
        <v>41.15712356567383</v>
      </c>
      <c r="G2726" t="n">
        <v>59.52827835083008</v>
      </c>
      <c r="H2726" t="n">
        <v>1275</v>
      </c>
      <c r="I2726" t="n">
        <v>69.70441436767578</v>
      </c>
      <c r="J2726" t="n">
        <v>107.2653656005859</v>
      </c>
      <c r="K2726" t="n">
        <v>140.8720397949219</v>
      </c>
      <c r="L2726" t="n">
        <v>314.3330993652344</v>
      </c>
      <c r="M2726" t="n">
        <v>143.2792510986328</v>
      </c>
      <c r="N2726" t="n">
        <v>97.16140747070312</v>
      </c>
      <c r="O2726" t="n">
        <v>60.75898742675781</v>
      </c>
      <c r="P2726" t="n">
        <v>236.401611328125</v>
      </c>
      <c r="Q2726" t="n">
        <v>95.96173095703125</v>
      </c>
      <c r="R2726" t="n">
        <v>84.31999969482422</v>
      </c>
      <c r="S2726" t="n">
        <v>69.39384460449219</v>
      </c>
      <c r="T2726" t="n">
        <v>53.57328414916992</v>
      </c>
      <c r="V2726" t="n">
        <v>53.53047180175781</v>
      </c>
      <c r="W2726" t="n">
        <v>24.3582878112793</v>
      </c>
      <c r="X2726" t="n">
        <v>66.91208648681641</v>
      </c>
      <c r="Y2726" t="n">
        <v>57.67365264892578</v>
      </c>
      <c r="Z2726" t="n">
        <v>47.19122695922852</v>
      </c>
      <c r="AA2726" t="n">
        <v>27.69661521911621</v>
      </c>
      <c r="AB2726" t="n">
        <v>47.07085037231445</v>
      </c>
      <c r="AC2726" t="n">
        <v>76.60166931152344</v>
      </c>
      <c r="AD2726" t="n">
        <v>86.49252319335938</v>
      </c>
    </row>
    <row r="2727">
      <c r="A2727" s="76" t="n">
        <v>43033</v>
      </c>
      <c r="B2727" t="n">
        <v>97.30496215820312</v>
      </c>
      <c r="C2727" t="n">
        <v>87.37504577636719</v>
      </c>
      <c r="D2727" t="n">
        <v>23.72999954223633</v>
      </c>
      <c r="E2727" t="n">
        <v>93.70999908447266</v>
      </c>
      <c r="F2727" t="n">
        <v>41.06744766235352</v>
      </c>
      <c r="G2727" t="n">
        <v>59.29635620117188</v>
      </c>
      <c r="H2727" t="n">
        <v>1275.400024414062</v>
      </c>
      <c r="I2727" t="n">
        <v>69.50772857666016</v>
      </c>
      <c r="J2727" t="n">
        <v>106.0382537841797</v>
      </c>
      <c r="K2727" t="n">
        <v>140.1920928955078</v>
      </c>
      <c r="L2727" t="n">
        <v>312.3986511230469</v>
      </c>
      <c r="M2727" t="n">
        <v>142.737060546875</v>
      </c>
      <c r="N2727" t="n">
        <v>96.90680694580078</v>
      </c>
      <c r="O2727" t="n">
        <v>60.32455444335938</v>
      </c>
      <c r="P2727" t="n">
        <v>235.2314147949219</v>
      </c>
      <c r="Q2727" t="n">
        <v>95.86005401611328</v>
      </c>
      <c r="R2727" t="n">
        <v>83.83999633789062</v>
      </c>
      <c r="S2727" t="n">
        <v>69.1927490234375</v>
      </c>
      <c r="T2727" t="n">
        <v>53.29160690307617</v>
      </c>
      <c r="V2727" t="n">
        <v>53.15801239013672</v>
      </c>
      <c r="W2727" t="n">
        <v>24.21291923522949</v>
      </c>
      <c r="X2727" t="n">
        <v>66.25131225585938</v>
      </c>
      <c r="Y2727" t="n">
        <v>57.36154556274414</v>
      </c>
      <c r="Z2727" t="n">
        <v>47.05934143066406</v>
      </c>
      <c r="AA2727" t="n">
        <v>27.62822532653809</v>
      </c>
      <c r="AB2727" t="n">
        <v>46.8652229309082</v>
      </c>
      <c r="AC2727" t="n">
        <v>76.49109649658203</v>
      </c>
      <c r="AD2727" t="n">
        <v>86.15971374511719</v>
      </c>
    </row>
    <row r="2728">
      <c r="A2728" s="76" t="n">
        <v>43034</v>
      </c>
      <c r="B2728" t="n">
        <v>97.19792938232422</v>
      </c>
      <c r="C2728" t="n">
        <v>87.37504577636719</v>
      </c>
      <c r="D2728" t="n">
        <v>23.73999977111816</v>
      </c>
      <c r="E2728" t="n">
        <v>94.61000061035156</v>
      </c>
      <c r="F2728" t="n">
        <v>40.78941345214844</v>
      </c>
      <c r="G2728" t="n">
        <v>59.28775405883789</v>
      </c>
      <c r="H2728" t="n">
        <v>1266.300048828125</v>
      </c>
      <c r="I2728" t="n">
        <v>69.42118072509766</v>
      </c>
      <c r="J2728" t="n">
        <v>103.5740814208984</v>
      </c>
      <c r="K2728" t="n">
        <v>140.4848327636719</v>
      </c>
      <c r="L2728" t="n">
        <v>313.7480163574219</v>
      </c>
      <c r="M2728" t="n">
        <v>142.2820129394531</v>
      </c>
      <c r="N2728" t="n">
        <v>97.20857238769531</v>
      </c>
      <c r="O2728" t="n">
        <v>60.65269470214844</v>
      </c>
      <c r="P2728" t="n">
        <v>235.5354766845703</v>
      </c>
      <c r="Q2728" t="n">
        <v>95.81766510009766</v>
      </c>
      <c r="R2728" t="n">
        <v>84.55999755859375</v>
      </c>
      <c r="S2728" t="n">
        <v>68.62305450439453</v>
      </c>
      <c r="T2728" t="n">
        <v>54.00034713745117</v>
      </c>
      <c r="V2728" t="n">
        <v>53.26894760131836</v>
      </c>
      <c r="W2728" t="n">
        <v>24.34919738769531</v>
      </c>
      <c r="X2728" t="n">
        <v>66.34310150146484</v>
      </c>
      <c r="Y2728" t="n">
        <v>57.59798812866211</v>
      </c>
      <c r="Z2728" t="n">
        <v>47.09451293945312</v>
      </c>
      <c r="AA2728" t="n">
        <v>27.47435569763184</v>
      </c>
      <c r="AB2728" t="n">
        <v>46.87379455566406</v>
      </c>
      <c r="AC2728" t="n">
        <v>75.72608184814453</v>
      </c>
      <c r="AD2728" t="n">
        <v>86.4639892578125</v>
      </c>
    </row>
    <row r="2729">
      <c r="A2729" s="76" t="n">
        <v>43035</v>
      </c>
      <c r="B2729" t="n">
        <v>97.41196441650391</v>
      </c>
      <c r="C2729" t="n">
        <v>87.37504577636719</v>
      </c>
      <c r="D2729" t="n">
        <v>23.76000022888184</v>
      </c>
      <c r="E2729" t="n">
        <v>94.91999816894531</v>
      </c>
      <c r="F2729" t="n">
        <v>41.38134384155273</v>
      </c>
      <c r="G2729" t="n">
        <v>59.42520523071289</v>
      </c>
      <c r="H2729" t="n">
        <v>1268.5</v>
      </c>
      <c r="I2729" t="n">
        <v>69.60999298095703</v>
      </c>
      <c r="J2729" t="n">
        <v>104.2800140380859</v>
      </c>
      <c r="K2729" t="n">
        <v>141.4574890136719</v>
      </c>
      <c r="L2729" t="n">
        <v>315.3993835449219</v>
      </c>
      <c r="M2729" t="n">
        <v>146.4257659912109</v>
      </c>
      <c r="N2729" t="n">
        <v>97.85926818847656</v>
      </c>
      <c r="O2729" t="n">
        <v>61.02241516113281</v>
      </c>
      <c r="P2729" t="n">
        <v>237.4612731933594</v>
      </c>
      <c r="Q2729" t="n">
        <v>96.12271118164062</v>
      </c>
      <c r="R2729" t="n">
        <v>86.72000122070312</v>
      </c>
      <c r="S2729" t="n">
        <v>68.93305206298828</v>
      </c>
      <c r="T2729" t="n">
        <v>53.71866607666016</v>
      </c>
      <c r="V2729" t="n">
        <v>53.36404800415039</v>
      </c>
      <c r="W2729" t="n">
        <v>24.33103179931641</v>
      </c>
      <c r="X2729" t="n">
        <v>66.37062072753906</v>
      </c>
      <c r="Y2729" t="n">
        <v>59.14907836914062</v>
      </c>
      <c r="Z2729" t="n">
        <v>46.69004440307617</v>
      </c>
      <c r="AA2729" t="n">
        <v>27.51709747314453</v>
      </c>
      <c r="AB2729" t="n">
        <v>47.16509246826172</v>
      </c>
      <c r="AC2729" t="n">
        <v>75.7076416015625</v>
      </c>
      <c r="AD2729" t="n">
        <v>87.86180114746094</v>
      </c>
    </row>
    <row r="2730">
      <c r="A2730" s="76" t="n">
        <v>43038</v>
      </c>
      <c r="B2730" t="n">
        <v>97.67951202392578</v>
      </c>
      <c r="C2730" t="n">
        <v>87.35594177246094</v>
      </c>
      <c r="D2730" t="n">
        <v>23.79999923706055</v>
      </c>
      <c r="E2730" t="n">
        <v>94.48999786376953</v>
      </c>
      <c r="F2730" t="n">
        <v>41.12125015258789</v>
      </c>
      <c r="G2730" t="n">
        <v>59.56264877319336</v>
      </c>
      <c r="H2730" t="n">
        <v>1274.099975585938</v>
      </c>
      <c r="I2730" t="n">
        <v>69.59428405761719</v>
      </c>
      <c r="J2730" t="n">
        <v>104.4581298828125</v>
      </c>
      <c r="K2730" t="n">
        <v>139.9654541015625</v>
      </c>
      <c r="L2730" t="n">
        <v>313.1347045898438</v>
      </c>
      <c r="M2730" t="n">
        <v>146.7549896240234</v>
      </c>
      <c r="N2730" t="n">
        <v>98.14218139648438</v>
      </c>
      <c r="O2730" t="n">
        <v>60.20901870727539</v>
      </c>
      <c r="P2730" t="n">
        <v>236.5766906738281</v>
      </c>
      <c r="Q2730" t="n">
        <v>96.37689971923828</v>
      </c>
      <c r="R2730" t="n">
        <v>86.95999908447266</v>
      </c>
      <c r="S2730" t="n">
        <v>68.87440490722656</v>
      </c>
      <c r="T2730" t="n">
        <v>53.46424865722656</v>
      </c>
      <c r="V2730" t="n">
        <v>53.64140319824219</v>
      </c>
      <c r="W2730" t="n">
        <v>24.2310848236084</v>
      </c>
      <c r="X2730" t="n">
        <v>65.91176605224609</v>
      </c>
      <c r="Y2730" t="n">
        <v>59.28147506713867</v>
      </c>
      <c r="Z2730" t="n">
        <v>46.29436492919922</v>
      </c>
      <c r="AA2730" t="n">
        <v>27.68806457519531</v>
      </c>
      <c r="AB2730" t="n">
        <v>47.17366027832031</v>
      </c>
      <c r="AC2730" t="n">
        <v>74.89655303955078</v>
      </c>
      <c r="AD2730" t="n">
        <v>87.46243286132812</v>
      </c>
    </row>
    <row r="2731">
      <c r="A2731" s="76" t="n">
        <v>43039</v>
      </c>
      <c r="B2731" t="n">
        <v>97.61711120605469</v>
      </c>
      <c r="C2731" t="n">
        <v>87.37504577636719</v>
      </c>
      <c r="D2731" t="n">
        <v>23.86000061035156</v>
      </c>
      <c r="E2731" t="n">
        <v>94.55000305175781</v>
      </c>
      <c r="F2731" t="n">
        <v>41.50690078735352</v>
      </c>
      <c r="G2731" t="n">
        <v>59.81174468994141</v>
      </c>
      <c r="H2731" t="n">
        <v>1267</v>
      </c>
      <c r="I2731" t="n">
        <v>69.60999298095703</v>
      </c>
      <c r="J2731" t="n">
        <v>103.6400527954102</v>
      </c>
      <c r="K2731" t="n">
        <v>140.9570159912109</v>
      </c>
      <c r="L2731" t="n">
        <v>314.8049011230469</v>
      </c>
      <c r="M2731" t="n">
        <v>147.3068237304688</v>
      </c>
      <c r="N2731" t="n">
        <v>98.28364562988281</v>
      </c>
      <c r="O2731" t="n">
        <v>60.73587417602539</v>
      </c>
      <c r="P2731" t="n">
        <v>236.9452362060547</v>
      </c>
      <c r="Q2731" t="n">
        <v>96.41926574707031</v>
      </c>
      <c r="R2731" t="n">
        <v>87.44000244140625</v>
      </c>
      <c r="S2731" t="n">
        <v>68.86602783203125</v>
      </c>
      <c r="T2731" t="n">
        <v>53.60963439941406</v>
      </c>
      <c r="V2731" t="n">
        <v>53.81576538085938</v>
      </c>
      <c r="W2731" t="n">
        <v>24.1674919128418</v>
      </c>
      <c r="X2731" t="n">
        <v>65.64561462402344</v>
      </c>
      <c r="Y2731" t="n">
        <v>59.53683853149414</v>
      </c>
      <c r="Z2731" t="n">
        <v>46.68124389648438</v>
      </c>
      <c r="AA2731" t="n">
        <v>27.78209495544434</v>
      </c>
      <c r="AB2731" t="n">
        <v>47.22506332397461</v>
      </c>
      <c r="AC2731" t="n">
        <v>74.75830841064453</v>
      </c>
      <c r="AD2731" t="n">
        <v>87.471923828125</v>
      </c>
    </row>
    <row r="2732">
      <c r="A2732" s="76" t="n">
        <v>43040</v>
      </c>
      <c r="B2732" t="n">
        <v>97.65993499755859</v>
      </c>
      <c r="C2732" t="n">
        <v>87.38458251953125</v>
      </c>
      <c r="D2732" t="n">
        <v>23.94000053405762</v>
      </c>
      <c r="E2732" t="n">
        <v>94.81999969482422</v>
      </c>
      <c r="F2732" t="n">
        <v>41.72215270996094</v>
      </c>
      <c r="G2732" t="n">
        <v>59.87187957763672</v>
      </c>
      <c r="H2732" t="n">
        <v>1274.099975585938</v>
      </c>
      <c r="I2732" t="n">
        <v>69.54362487792969</v>
      </c>
      <c r="J2732" t="n">
        <v>102.9835968017578</v>
      </c>
      <c r="K2732" t="n">
        <v>140.0220947265625</v>
      </c>
      <c r="L2732" t="n">
        <v>313.9744873046875</v>
      </c>
      <c r="M2732" t="n">
        <v>147.2583770751953</v>
      </c>
      <c r="N2732" t="n">
        <v>98.51938629150391</v>
      </c>
      <c r="O2732" t="n">
        <v>60.44472503662109</v>
      </c>
      <c r="P2732" t="n">
        <v>237.2585296630859</v>
      </c>
      <c r="Q2732" t="n">
        <v>96.51941680908203</v>
      </c>
      <c r="R2732" t="n">
        <v>87.19999694824219</v>
      </c>
      <c r="S2732" t="n">
        <v>69.20115661621094</v>
      </c>
      <c r="T2732" t="n">
        <v>53.87313461303711</v>
      </c>
      <c r="V2732" t="n">
        <v>54.42594528198242</v>
      </c>
      <c r="W2732" t="n">
        <v>24.20383453369141</v>
      </c>
      <c r="X2732" t="n">
        <v>65.60889434814453</v>
      </c>
      <c r="Y2732" t="n">
        <v>59.54629135131836</v>
      </c>
      <c r="Z2732" t="n">
        <v>46.83073425292969</v>
      </c>
      <c r="AA2732" t="n">
        <v>27.75645446777344</v>
      </c>
      <c r="AB2732" t="n">
        <v>46.95947647094727</v>
      </c>
      <c r="AC2732" t="n">
        <v>74.94264984130859</v>
      </c>
      <c r="AD2732" t="n">
        <v>87.50046539306641</v>
      </c>
    </row>
    <row r="2733">
      <c r="A2733" s="76" t="n">
        <v>43041</v>
      </c>
      <c r="B2733" t="n">
        <v>97.71356201171875</v>
      </c>
      <c r="C2733" t="n">
        <v>87.36548614501953</v>
      </c>
      <c r="D2733" t="n">
        <v>24.01000022888184</v>
      </c>
      <c r="E2733" t="n">
        <v>94.69000244140625</v>
      </c>
      <c r="F2733" t="n">
        <v>41.77596664428711</v>
      </c>
      <c r="G2733" t="n">
        <v>60.05228042602539</v>
      </c>
      <c r="H2733" t="n">
        <v>1274.900024414062</v>
      </c>
      <c r="I2733" t="n">
        <v>69.50414276123047</v>
      </c>
      <c r="J2733" t="n">
        <v>102.9407119750977</v>
      </c>
      <c r="K2733" t="n">
        <v>140.4376068115234</v>
      </c>
      <c r="L2733" t="n">
        <v>314.23876953125</v>
      </c>
      <c r="M2733" t="n">
        <v>146.9776458740234</v>
      </c>
      <c r="N2733" t="n">
        <v>98.07617950439453</v>
      </c>
      <c r="O2733" t="n">
        <v>60.41697692871094</v>
      </c>
      <c r="P2733" t="n">
        <v>237.3506774902344</v>
      </c>
      <c r="Q2733" t="n">
        <v>96.66372680664062</v>
      </c>
      <c r="R2733" t="n">
        <v>87.91999816894531</v>
      </c>
      <c r="S2733" t="n">
        <v>69.78759002685547</v>
      </c>
      <c r="T2733" t="n">
        <v>53.482421875</v>
      </c>
      <c r="V2733" t="n">
        <v>54.2674560546875</v>
      </c>
      <c r="W2733" t="n">
        <v>24.43096923828125</v>
      </c>
      <c r="X2733" t="n">
        <v>65.98516845703125</v>
      </c>
      <c r="Y2733" t="n">
        <v>59.57466888427734</v>
      </c>
      <c r="Z2733" t="n">
        <v>46.71642303466797</v>
      </c>
      <c r="AA2733" t="n">
        <v>27.99580574035645</v>
      </c>
      <c r="AB2733" t="n">
        <v>47.13082504272461</v>
      </c>
      <c r="AC2733" t="n">
        <v>74.60161590576172</v>
      </c>
      <c r="AD2733" t="n">
        <v>86.84434509277344</v>
      </c>
    </row>
    <row r="2734">
      <c r="A2734" s="76" t="n">
        <v>43042</v>
      </c>
      <c r="B2734" t="n">
        <v>97.80290985107422</v>
      </c>
      <c r="C2734" t="n">
        <v>87.36548614501953</v>
      </c>
      <c r="D2734" t="n">
        <v>24.04000091552734</v>
      </c>
      <c r="E2734" t="n">
        <v>94.94000244140625</v>
      </c>
      <c r="F2734" t="n">
        <v>41.56071472167969</v>
      </c>
      <c r="G2734" t="n">
        <v>59.95777893066406</v>
      </c>
      <c r="H2734" t="n">
        <v>1266.5</v>
      </c>
      <c r="I2734" t="n">
        <v>69.51203155517578</v>
      </c>
      <c r="J2734" t="n">
        <v>104.5274124145508</v>
      </c>
      <c r="K2734" t="n">
        <v>140.3432006835938</v>
      </c>
      <c r="L2734" t="n">
        <v>315.0313110351562</v>
      </c>
      <c r="M2734" t="n">
        <v>148.3911895751953</v>
      </c>
      <c r="N2734" t="n">
        <v>98.3779296875</v>
      </c>
      <c r="O2734" t="n">
        <v>60.02878189086914</v>
      </c>
      <c r="P2734" t="n">
        <v>238.1431427001953</v>
      </c>
      <c r="Q2734" t="n">
        <v>96.73163604736328</v>
      </c>
      <c r="R2734" t="n">
        <v>89.44000244140625</v>
      </c>
      <c r="S2734" t="n">
        <v>69.61164855957031</v>
      </c>
      <c r="T2734" t="n">
        <v>53.45515441894531</v>
      </c>
      <c r="V2734" t="n">
        <v>54.42594528198242</v>
      </c>
      <c r="W2734" t="n">
        <v>24.33103179931641</v>
      </c>
      <c r="X2734" t="n">
        <v>65.92092132568359</v>
      </c>
      <c r="Y2734" t="n">
        <v>60.04756164550781</v>
      </c>
      <c r="Z2734" t="n">
        <v>46.72521591186523</v>
      </c>
      <c r="AA2734" t="n">
        <v>27.99580574035645</v>
      </c>
      <c r="AB2734" t="n">
        <v>47.30217361450195</v>
      </c>
      <c r="AC2734" t="n">
        <v>75.21915435791016</v>
      </c>
      <c r="AD2734" t="n">
        <v>87.19617462158203</v>
      </c>
    </row>
    <row r="2735">
      <c r="A2735" s="76" t="n">
        <v>43045</v>
      </c>
      <c r="B2735" t="n">
        <v>97.89230346679688</v>
      </c>
      <c r="C2735" t="n">
        <v>87.38458251953125</v>
      </c>
      <c r="D2735" t="n">
        <v>24.45999908447266</v>
      </c>
      <c r="E2735" t="n">
        <v>94.72000122070312</v>
      </c>
      <c r="F2735" t="n">
        <v>42.02709197998047</v>
      </c>
      <c r="G2735" t="n">
        <v>60.04366683959961</v>
      </c>
      <c r="H2735" t="n">
        <v>1279.400024414062</v>
      </c>
      <c r="I2735" t="n">
        <v>69.51991271972656</v>
      </c>
      <c r="J2735" t="n">
        <v>104.1051864624023</v>
      </c>
      <c r="K2735" t="n">
        <v>140.5037231445312</v>
      </c>
      <c r="L2735" t="n">
        <v>316.286376953125</v>
      </c>
      <c r="M2735" t="n">
        <v>148.8945770263672</v>
      </c>
      <c r="N2735" t="n">
        <v>98.84945678710938</v>
      </c>
      <c r="O2735" t="n">
        <v>60.09809494018555</v>
      </c>
      <c r="P2735" t="n">
        <v>238.5116729736328</v>
      </c>
      <c r="Q2735" t="n">
        <v>96.89293670654297</v>
      </c>
      <c r="R2735" t="n">
        <v>92.08000183105469</v>
      </c>
      <c r="S2735" t="n">
        <v>70.08081817626953</v>
      </c>
      <c r="T2735" t="n">
        <v>53.22800445556641</v>
      </c>
      <c r="V2735" t="n">
        <v>55.67009735107422</v>
      </c>
      <c r="W2735" t="n">
        <v>24.30377578735352</v>
      </c>
      <c r="X2735" t="n">
        <v>65.9576416015625</v>
      </c>
      <c r="Y2735" t="n">
        <v>60.17996215820312</v>
      </c>
      <c r="Z2735" t="n">
        <v>46.22401809692383</v>
      </c>
      <c r="AA2735" t="n">
        <v>28.42321968078613</v>
      </c>
      <c r="AB2735" t="n">
        <v>47.12225341796875</v>
      </c>
      <c r="AC2735" t="n">
        <v>74.98874664306641</v>
      </c>
      <c r="AD2735" t="n">
        <v>87.83328247070312</v>
      </c>
    </row>
    <row r="2736">
      <c r="A2736" s="76" t="n">
        <v>43046</v>
      </c>
      <c r="B2736" t="n">
        <v>97.91905212402344</v>
      </c>
      <c r="C2736" t="n">
        <v>87.38458251953125</v>
      </c>
      <c r="D2736" t="n">
        <v>24.26000022888184</v>
      </c>
      <c r="E2736" t="n">
        <v>94.91000366210938</v>
      </c>
      <c r="F2736" t="n">
        <v>41.75802993774414</v>
      </c>
      <c r="G2736" t="n">
        <v>59.82035064697266</v>
      </c>
      <c r="H2736" t="n">
        <v>1273.699951171875</v>
      </c>
      <c r="I2736" t="n">
        <v>69.32239532470703</v>
      </c>
      <c r="J2736" t="n">
        <v>103.587287902832</v>
      </c>
      <c r="K2736" t="n">
        <v>138.82275390625</v>
      </c>
      <c r="L2736" t="n">
        <v>314.2953491210938</v>
      </c>
      <c r="M2736" t="n">
        <v>148.9817504882812</v>
      </c>
      <c r="N2736" t="n">
        <v>98.16104125976562</v>
      </c>
      <c r="O2736" t="n">
        <v>59.52042007446289</v>
      </c>
      <c r="P2736" t="n">
        <v>238.3458557128906</v>
      </c>
      <c r="Q2736" t="n">
        <v>97.02875518798828</v>
      </c>
      <c r="R2736" t="n">
        <v>91.91999816894531</v>
      </c>
      <c r="S2736" t="n">
        <v>70.6505126953125</v>
      </c>
      <c r="T2736" t="n">
        <v>53.28252410888672</v>
      </c>
      <c r="V2736" t="n">
        <v>55.59878158569336</v>
      </c>
      <c r="W2736" t="n">
        <v>23.96760940551758</v>
      </c>
      <c r="X2736" t="n">
        <v>66.05857849121094</v>
      </c>
      <c r="Y2736" t="n">
        <v>60.20833587646484</v>
      </c>
      <c r="Z2736" t="n">
        <v>46.74280548095703</v>
      </c>
      <c r="AA2736" t="n">
        <v>28.68821907043457</v>
      </c>
      <c r="AB2736" t="n">
        <v>47.68771743774414</v>
      </c>
      <c r="AC2736" t="n">
        <v>75.14541625976562</v>
      </c>
      <c r="AD2736" t="n">
        <v>87.31027984619141</v>
      </c>
    </row>
    <row r="2737">
      <c r="A2737" s="76" t="n">
        <v>43047</v>
      </c>
      <c r="B2737" t="n">
        <v>97.85653686523438</v>
      </c>
      <c r="C2737" t="n">
        <v>87.38458251953125</v>
      </c>
      <c r="D2737" t="n">
        <v>24.26000022888184</v>
      </c>
      <c r="E2737" t="n">
        <v>94.87000274658203</v>
      </c>
      <c r="F2737" t="n">
        <v>41.95534133911133</v>
      </c>
      <c r="G2737" t="n">
        <v>60.01791000366211</v>
      </c>
      <c r="H2737" t="n">
        <v>1281.599975585938</v>
      </c>
      <c r="I2737" t="n">
        <v>69.01426696777344</v>
      </c>
      <c r="J2737" t="n">
        <v>103.1848373413086</v>
      </c>
      <c r="K2737" t="n">
        <v>139.0115966796875</v>
      </c>
      <c r="L2737" t="n">
        <v>315.069091796875</v>
      </c>
      <c r="M2737" t="n">
        <v>149.5820159912109</v>
      </c>
      <c r="N2737" t="n">
        <v>98.52883148193359</v>
      </c>
      <c r="O2737" t="n">
        <v>59.77460861206055</v>
      </c>
      <c r="P2737" t="n">
        <v>238.751220703125</v>
      </c>
      <c r="Q2737" t="n">
        <v>96.96934509277344</v>
      </c>
      <c r="R2737" t="n">
        <v>91.27999877929688</v>
      </c>
      <c r="S2737" t="n">
        <v>71.00237274169922</v>
      </c>
      <c r="T2737" t="n">
        <v>53.33702850341797</v>
      </c>
      <c r="V2737" t="n">
        <v>55.32934188842773</v>
      </c>
      <c r="W2737" t="n">
        <v>23.8494987487793</v>
      </c>
      <c r="X2737" t="n">
        <v>65.94846343994141</v>
      </c>
      <c r="Y2737" t="n">
        <v>60.53936386108398</v>
      </c>
      <c r="Z2737" t="n">
        <v>47.25278854370117</v>
      </c>
      <c r="AA2737" t="n">
        <v>28.90193176269531</v>
      </c>
      <c r="AB2737" t="n">
        <v>47.72199249267578</v>
      </c>
      <c r="AC2737" t="n">
        <v>75.32054901123047</v>
      </c>
      <c r="AD2737" t="n">
        <v>87.40538024902344</v>
      </c>
    </row>
    <row r="2738">
      <c r="A2738" s="76" t="n">
        <v>43048</v>
      </c>
      <c r="B2738" t="n">
        <v>97.78506469726562</v>
      </c>
      <c r="C2738" t="n">
        <v>87.36548614501953</v>
      </c>
      <c r="D2738" t="n">
        <v>24.22999954223633</v>
      </c>
      <c r="E2738" t="n">
        <v>94.44000244140625</v>
      </c>
      <c r="F2738" t="n">
        <v>41.69525527954102</v>
      </c>
      <c r="G2738" t="n">
        <v>59.67432022094727</v>
      </c>
      <c r="H2738" t="n">
        <v>1285.599975585938</v>
      </c>
      <c r="I2738" t="n">
        <v>68.67453002929688</v>
      </c>
      <c r="J2738" t="n">
        <v>102.6042327880859</v>
      </c>
      <c r="K2738" t="n">
        <v>138.5205383300781</v>
      </c>
      <c r="L2738" t="n">
        <v>313.5121765136719</v>
      </c>
      <c r="M2738" t="n">
        <v>148.7977752685547</v>
      </c>
      <c r="N2738" t="n">
        <v>97.90641021728516</v>
      </c>
      <c r="O2738" t="n">
        <v>59.52503967285156</v>
      </c>
      <c r="P2738" t="n">
        <v>237.8851013183594</v>
      </c>
      <c r="Q2738" t="n">
        <v>96.95234680175781</v>
      </c>
      <c r="R2738" t="n">
        <v>91.68000030517578</v>
      </c>
      <c r="S2738" t="n">
        <v>71.07776641845703</v>
      </c>
      <c r="T2738" t="n">
        <v>52.88271713256836</v>
      </c>
      <c r="V2738" t="n">
        <v>55.49576950073242</v>
      </c>
      <c r="W2738" t="n">
        <v>23.76772689819336</v>
      </c>
      <c r="X2738" t="n">
        <v>65.12250518798828</v>
      </c>
      <c r="Y2738" t="n">
        <v>60.05701065063477</v>
      </c>
      <c r="Z2738" t="n">
        <v>47.24399948120117</v>
      </c>
      <c r="AA2738" t="n">
        <v>28.90193176269531</v>
      </c>
      <c r="AB2738" t="n">
        <v>47.78196334838867</v>
      </c>
      <c r="AC2738" t="n">
        <v>75.32976531982422</v>
      </c>
      <c r="AD2738" t="n">
        <v>87.53849029541016</v>
      </c>
    </row>
    <row r="2739">
      <c r="A2739" s="76" t="n">
        <v>43049</v>
      </c>
      <c r="B2739" t="n">
        <v>97.39189147949219</v>
      </c>
      <c r="C2739" t="n">
        <v>87.38458251953125</v>
      </c>
      <c r="D2739" t="n">
        <v>24.20000076293945</v>
      </c>
      <c r="E2739" t="n">
        <v>94.38999938964844</v>
      </c>
      <c r="F2739" t="n">
        <v>41.51587677001953</v>
      </c>
      <c r="G2739" t="n">
        <v>59.51110076904297</v>
      </c>
      <c r="H2739" t="n">
        <v>1272.400024414062</v>
      </c>
      <c r="I2739" t="n">
        <v>68.82467651367188</v>
      </c>
      <c r="J2739" t="n">
        <v>102.9802856445312</v>
      </c>
      <c r="K2739" t="n">
        <v>138.4166870117188</v>
      </c>
      <c r="L2739" t="n">
        <v>313.4838256835938</v>
      </c>
      <c r="M2739" t="n">
        <v>148.7881164550781</v>
      </c>
      <c r="N2739" t="n">
        <v>98.12332153320312</v>
      </c>
      <c r="O2739" t="n">
        <v>59.58049774169922</v>
      </c>
      <c r="P2739" t="n">
        <v>237.8114013671875</v>
      </c>
      <c r="Q2739" t="n">
        <v>96.52790832519531</v>
      </c>
      <c r="R2739" t="n">
        <v>91.36000061035156</v>
      </c>
      <c r="S2739" t="n">
        <v>71.15318298339844</v>
      </c>
      <c r="T2739" t="n">
        <v>52.80093383789062</v>
      </c>
      <c r="V2739" t="n">
        <v>55.20254898071289</v>
      </c>
      <c r="W2739" t="n">
        <v>23.69504737854004</v>
      </c>
      <c r="X2739" t="n">
        <v>65.21424865722656</v>
      </c>
      <c r="Y2739" t="n">
        <v>60.05701065063477</v>
      </c>
      <c r="Z2739" t="n">
        <v>47.72759246826172</v>
      </c>
      <c r="AA2739" t="n">
        <v>28.90193176269531</v>
      </c>
      <c r="AB2739" t="n">
        <v>47.55920028686523</v>
      </c>
      <c r="AC2739" t="n">
        <v>74.84124755859375</v>
      </c>
      <c r="AD2739" t="n">
        <v>87.83328247070312</v>
      </c>
    </row>
    <row r="2740">
      <c r="A2740" s="76" t="n">
        <v>43052</v>
      </c>
      <c r="B2740" t="n">
        <v>97.39189147949219</v>
      </c>
      <c r="C2740" t="n">
        <v>87.38458251953125</v>
      </c>
      <c r="D2740" t="n">
        <v>24.13999938964844</v>
      </c>
      <c r="E2740" t="n">
        <v>94.48999786376953</v>
      </c>
      <c r="F2740" t="n">
        <v>41.42618560791016</v>
      </c>
      <c r="G2740" t="n">
        <v>59.26198959350586</v>
      </c>
      <c r="H2740" t="n">
        <v>1277.300048828125</v>
      </c>
      <c r="I2740" t="n">
        <v>68.77725219726562</v>
      </c>
      <c r="J2740" t="n">
        <v>102.2875671386719</v>
      </c>
      <c r="K2740" t="n">
        <v>138.4544219970703</v>
      </c>
      <c r="L2740" t="n">
        <v>314.0877685546875</v>
      </c>
      <c r="M2740" t="n">
        <v>148.9720764160156</v>
      </c>
      <c r="N2740" t="n">
        <v>98.35908508300781</v>
      </c>
      <c r="O2740" t="n">
        <v>59.65445327758789</v>
      </c>
      <c r="P2740" t="n">
        <v>238.0325469970703</v>
      </c>
      <c r="Q2740" t="n">
        <v>96.51941680908203</v>
      </c>
      <c r="R2740" t="n">
        <v>91.04000091552734</v>
      </c>
      <c r="S2740" t="n">
        <v>71.51343536376953</v>
      </c>
      <c r="T2740" t="n">
        <v>53.07353210449219</v>
      </c>
      <c r="V2740" t="n">
        <v>54.88558578491211</v>
      </c>
      <c r="W2740" t="n">
        <v>23.73138618469238</v>
      </c>
      <c r="X2740" t="n">
        <v>64.9940185546875</v>
      </c>
      <c r="Y2740" t="n">
        <v>60.03810119628906</v>
      </c>
      <c r="Z2740" t="n">
        <v>48.00017929077148</v>
      </c>
      <c r="AA2740" t="n">
        <v>28.98741340637207</v>
      </c>
      <c r="AB2740" t="n">
        <v>48.12467193603516</v>
      </c>
      <c r="AC2740" t="n">
        <v>74.91500091552734</v>
      </c>
      <c r="AD2740" t="n">
        <v>88.12804412841797</v>
      </c>
    </row>
    <row r="2741">
      <c r="A2741" s="76" t="n">
        <v>43053</v>
      </c>
      <c r="B2741" t="n">
        <v>97.49017333984375</v>
      </c>
      <c r="C2741" t="n">
        <v>87.38458251953125</v>
      </c>
      <c r="D2741" t="n">
        <v>23.76000022888184</v>
      </c>
      <c r="E2741" t="n">
        <v>93.83000183105469</v>
      </c>
      <c r="F2741" t="n">
        <v>41.14815902709961</v>
      </c>
      <c r="G2741" t="n">
        <v>59.21904754638672</v>
      </c>
      <c r="H2741" t="n">
        <v>1281.5</v>
      </c>
      <c r="I2741" t="n">
        <v>68.48491668701172</v>
      </c>
      <c r="J2741" t="n">
        <v>100.628288269043</v>
      </c>
      <c r="K2741" t="n">
        <v>138.0767059326172</v>
      </c>
      <c r="L2741" t="n">
        <v>313.6631469726562</v>
      </c>
      <c r="M2741" t="n">
        <v>148.4299011230469</v>
      </c>
      <c r="N2741" t="n">
        <v>98.28364562988281</v>
      </c>
      <c r="O2741" t="n">
        <v>59.5943603515625</v>
      </c>
      <c r="P2741" t="n">
        <v>237.4797210693359</v>
      </c>
      <c r="Q2741" t="n">
        <v>96.63827514648438</v>
      </c>
      <c r="R2741" t="n">
        <v>89.04000091552734</v>
      </c>
      <c r="S2741" t="n">
        <v>71.36262512207031</v>
      </c>
      <c r="T2741" t="n">
        <v>52.59194946289062</v>
      </c>
      <c r="V2741" t="n">
        <v>53.99800872802734</v>
      </c>
      <c r="W2741" t="n">
        <v>23.7223014831543</v>
      </c>
      <c r="X2741" t="n">
        <v>64.81964874267578</v>
      </c>
      <c r="Y2741" t="n">
        <v>59.91514587402344</v>
      </c>
      <c r="Z2741" t="n">
        <v>48.16724395751953</v>
      </c>
      <c r="AA2741" t="n">
        <v>28.96176528930664</v>
      </c>
      <c r="AB2741" t="n">
        <v>48.72440719604492</v>
      </c>
      <c r="AC2741" t="n">
        <v>74.61081695556641</v>
      </c>
      <c r="AD2741" t="n">
        <v>88.20412445068359</v>
      </c>
    </row>
    <row r="2742">
      <c r="A2742" s="76" t="n">
        <v>43054</v>
      </c>
      <c r="B2742" t="n">
        <v>97.67780303955078</v>
      </c>
      <c r="C2742" t="n">
        <v>87.38458251953125</v>
      </c>
      <c r="D2742" t="n">
        <v>23.77000045776367</v>
      </c>
      <c r="E2742" t="n">
        <v>93.80999755859375</v>
      </c>
      <c r="F2742" t="n">
        <v>40.93291091918945</v>
      </c>
      <c r="G2742" t="n">
        <v>58.93557357788086</v>
      </c>
      <c r="H2742" t="n">
        <v>1276.5</v>
      </c>
      <c r="I2742" t="n">
        <v>68.48491668701172</v>
      </c>
      <c r="J2742" t="n">
        <v>101.0241470336914</v>
      </c>
      <c r="K2742" t="n">
        <v>137.5289611816406</v>
      </c>
      <c r="L2742" t="n">
        <v>312.2100219726562</v>
      </c>
      <c r="M2742" t="n">
        <v>147.7328033447266</v>
      </c>
      <c r="N2742" t="n">
        <v>97.86868286132812</v>
      </c>
      <c r="O2742" t="n">
        <v>59.24313354492188</v>
      </c>
      <c r="P2742" t="n">
        <v>236.2910308837891</v>
      </c>
      <c r="Q2742" t="n">
        <v>96.90991973876953</v>
      </c>
      <c r="R2742" t="n">
        <v>88.72000122070312</v>
      </c>
      <c r="S2742" t="n">
        <v>70.64213562011719</v>
      </c>
      <c r="T2742" t="n">
        <v>52.27393341064453</v>
      </c>
      <c r="V2742" t="n">
        <v>53.38782501220703</v>
      </c>
      <c r="W2742" t="n">
        <v>23.7859001159668</v>
      </c>
      <c r="X2742" t="n">
        <v>64.45256042480469</v>
      </c>
      <c r="Y2742" t="n">
        <v>59.47063446044922</v>
      </c>
      <c r="Z2742" t="n">
        <v>47.65725708007812</v>
      </c>
      <c r="AA2742" t="n">
        <v>28.74806213378906</v>
      </c>
      <c r="AB2742" t="n">
        <v>48.30459976196289</v>
      </c>
      <c r="AC2742" t="n">
        <v>74.39886474609375</v>
      </c>
      <c r="AD2742" t="n">
        <v>87.82376098632812</v>
      </c>
    </row>
    <row r="2743">
      <c r="A2743" s="76" t="n">
        <v>43055</v>
      </c>
      <c r="B2743" t="n">
        <v>97.57061004638672</v>
      </c>
      <c r="C2743" t="n">
        <v>87.40369415283203</v>
      </c>
      <c r="D2743" t="n">
        <v>23.68000030517578</v>
      </c>
      <c r="E2743" t="n">
        <v>93.93000030517578</v>
      </c>
      <c r="F2743" t="n">
        <v>41.78493499755859</v>
      </c>
      <c r="G2743" t="n">
        <v>59.40802383422852</v>
      </c>
      <c r="H2743" t="n">
        <v>1277.400024414062</v>
      </c>
      <c r="I2743" t="n">
        <v>69.15651702880859</v>
      </c>
      <c r="J2743" t="n">
        <v>102.5283813476562</v>
      </c>
      <c r="K2743" t="n">
        <v>139.5498962402344</v>
      </c>
      <c r="L2743" t="n">
        <v>315.314453125</v>
      </c>
      <c r="M2743" t="n">
        <v>149.6206817626953</v>
      </c>
      <c r="N2743" t="n">
        <v>98.79286956787109</v>
      </c>
      <c r="O2743" t="n">
        <v>60.34766387939453</v>
      </c>
      <c r="P2743" t="n">
        <v>238.2997894287109</v>
      </c>
      <c r="Q2743" t="n">
        <v>96.70618438720703</v>
      </c>
      <c r="R2743" t="n">
        <v>88.55999755859375</v>
      </c>
      <c r="S2743" t="n">
        <v>71.22857666015625</v>
      </c>
      <c r="T2743" t="n">
        <v>52.90997314453125</v>
      </c>
      <c r="V2743" t="n">
        <v>53.17385864257812</v>
      </c>
      <c r="W2743" t="n">
        <v>23.79498481750488</v>
      </c>
      <c r="X2743" t="n">
        <v>65.05825805664062</v>
      </c>
      <c r="Y2743" t="n">
        <v>60.30291748046875</v>
      </c>
      <c r="Z2743" t="n">
        <v>48.31671142578125</v>
      </c>
      <c r="AA2743" t="n">
        <v>28.85918426513672</v>
      </c>
      <c r="AB2743" t="n">
        <v>48.15038299560547</v>
      </c>
      <c r="AC2743" t="n">
        <v>75.17307281494141</v>
      </c>
      <c r="AD2743" t="n">
        <v>88.55592346191406</v>
      </c>
    </row>
    <row r="2744">
      <c r="A2744" s="76" t="n">
        <v>43056</v>
      </c>
      <c r="B2744" t="n">
        <v>97.67780303955078</v>
      </c>
      <c r="C2744" t="n">
        <v>87.38458251953125</v>
      </c>
      <c r="D2744" t="n">
        <v>24.03000068664551</v>
      </c>
      <c r="E2744" t="n">
        <v>93.66000366210938</v>
      </c>
      <c r="F2744" t="n">
        <v>41.99120330810547</v>
      </c>
      <c r="G2744" t="n">
        <v>59.19327926635742</v>
      </c>
      <c r="H2744" t="n">
        <v>1295.800048828125</v>
      </c>
      <c r="I2744" t="n">
        <v>69.10910797119141</v>
      </c>
      <c r="J2744" t="n">
        <v>102.6603088378906</v>
      </c>
      <c r="K2744" t="n">
        <v>140.1920928955078</v>
      </c>
      <c r="L2744" t="n">
        <v>316.1731567382812</v>
      </c>
      <c r="M2744" t="n">
        <v>149.0494995117188</v>
      </c>
      <c r="N2744" t="n">
        <v>98.83060455322266</v>
      </c>
      <c r="O2744" t="n">
        <v>60.61572647094727</v>
      </c>
      <c r="P2744" t="n">
        <v>237.5994720458984</v>
      </c>
      <c r="Q2744" t="n">
        <v>96.87596893310547</v>
      </c>
      <c r="R2744" t="n">
        <v>90.80000305175781</v>
      </c>
      <c r="S2744" t="n">
        <v>70.91861724853516</v>
      </c>
      <c r="T2744" t="n">
        <v>52.98266983032227</v>
      </c>
      <c r="V2744" t="n">
        <v>53.43537139892578</v>
      </c>
      <c r="W2744" t="n">
        <v>23.76772689819336</v>
      </c>
      <c r="X2744" t="n">
        <v>64.70034790039062</v>
      </c>
      <c r="Y2744" t="n">
        <v>59.91514587402344</v>
      </c>
      <c r="Z2744" t="n">
        <v>48.14965438842773</v>
      </c>
      <c r="AA2744" t="n">
        <v>28.68821907043457</v>
      </c>
      <c r="AB2744" t="n">
        <v>47.81623840332031</v>
      </c>
      <c r="AC2744" t="n">
        <v>74.87813568115234</v>
      </c>
      <c r="AD2744" t="n">
        <v>88.94581604003906</v>
      </c>
    </row>
    <row r="2745">
      <c r="A2745" s="76" t="n">
        <v>43059</v>
      </c>
      <c r="B2745" t="n">
        <v>97.62418365478516</v>
      </c>
      <c r="C2745" t="n">
        <v>87.40369415283203</v>
      </c>
      <c r="D2745" t="n">
        <v>23.80999946594238</v>
      </c>
      <c r="E2745" t="n">
        <v>94.08000183105469</v>
      </c>
      <c r="F2745" t="n">
        <v>42.20646667480469</v>
      </c>
      <c r="G2745" t="n">
        <v>59.32212066650391</v>
      </c>
      <c r="H2745" t="n">
        <v>1274.599975585938</v>
      </c>
      <c r="I2745" t="n">
        <v>69.12487030029297</v>
      </c>
      <c r="J2745" t="n">
        <v>101.7102737426758</v>
      </c>
      <c r="K2745" t="n">
        <v>141.2120056152344</v>
      </c>
      <c r="L2745" t="n">
        <v>317.2960205078125</v>
      </c>
      <c r="M2745" t="n">
        <v>148.9333190917969</v>
      </c>
      <c r="N2745" t="n">
        <v>99.28325653076172</v>
      </c>
      <c r="O2745" t="n">
        <v>61.11946105957031</v>
      </c>
      <c r="P2745" t="n">
        <v>238.0048828125</v>
      </c>
      <c r="Q2745" t="n">
        <v>96.73163604736328</v>
      </c>
      <c r="R2745" t="n">
        <v>90.23999786376953</v>
      </c>
      <c r="S2745" t="n">
        <v>70.70915222167969</v>
      </c>
      <c r="T2745" t="n">
        <v>53.05535888671875</v>
      </c>
      <c r="V2745" t="n">
        <v>53.30857849121094</v>
      </c>
      <c r="W2745" t="n">
        <v>23.87675285339355</v>
      </c>
      <c r="X2745" t="n">
        <v>64.9940185546875</v>
      </c>
      <c r="Y2745" t="n">
        <v>60.14213943481445</v>
      </c>
      <c r="Z2745" t="n">
        <v>48.09690093994141</v>
      </c>
      <c r="AA2745" t="n">
        <v>28.61983108520508</v>
      </c>
      <c r="AB2745" t="n">
        <v>47.67058563232422</v>
      </c>
      <c r="AC2745" t="n">
        <v>74.56475830078125</v>
      </c>
      <c r="AD2745" t="n">
        <v>89.11696624755859</v>
      </c>
    </row>
    <row r="2746">
      <c r="A2746" s="76" t="n">
        <v>43060</v>
      </c>
      <c r="B2746" t="n">
        <v>97.72251129150391</v>
      </c>
      <c r="C2746" t="n">
        <v>87.42283630371094</v>
      </c>
      <c r="D2746" t="n">
        <v>23.92000007629395</v>
      </c>
      <c r="E2746" t="n">
        <v>93.94999694824219</v>
      </c>
      <c r="F2746" t="n">
        <v>42.771484375</v>
      </c>
      <c r="G2746" t="n">
        <v>59.768798828125</v>
      </c>
      <c r="H2746" t="n">
        <v>1281.099975585938</v>
      </c>
      <c r="I2746" t="n">
        <v>69.26711273193359</v>
      </c>
      <c r="J2746" t="n">
        <v>102.4953994750977</v>
      </c>
      <c r="K2746" t="n">
        <v>142.6851959228516</v>
      </c>
      <c r="L2746" t="n">
        <v>319.3247375488281</v>
      </c>
      <c r="M2746" t="n">
        <v>150.5501708984375</v>
      </c>
      <c r="N2746" t="n">
        <v>99.88681030273438</v>
      </c>
      <c r="O2746" t="n">
        <v>61.61396789550781</v>
      </c>
      <c r="P2746" t="n">
        <v>239.5621490478516</v>
      </c>
      <c r="Q2746" t="n">
        <v>96.72315979003906</v>
      </c>
      <c r="R2746" t="n">
        <v>91.19999694824219</v>
      </c>
      <c r="S2746" t="n">
        <v>71.23696899414062</v>
      </c>
      <c r="T2746" t="n">
        <v>53.33702850341797</v>
      </c>
      <c r="V2746" t="n">
        <v>53.42744445800781</v>
      </c>
      <c r="W2746" t="n">
        <v>23.94943809509277</v>
      </c>
      <c r="X2746" t="n">
        <v>65.46205902099609</v>
      </c>
      <c r="Y2746" t="n">
        <v>60.77580642700195</v>
      </c>
      <c r="Z2746" t="n">
        <v>48.25516510009766</v>
      </c>
      <c r="AA2746" t="n">
        <v>28.77370071411133</v>
      </c>
      <c r="AB2746" t="n">
        <v>47.79910278320312</v>
      </c>
      <c r="AC2746" t="n">
        <v>75.21915435791016</v>
      </c>
      <c r="AD2746" t="n">
        <v>89.66848754882812</v>
      </c>
    </row>
    <row r="2747">
      <c r="A2747" s="76" t="n">
        <v>43061</v>
      </c>
      <c r="B2747" t="n">
        <v>97.89230346679688</v>
      </c>
      <c r="C2747" t="n">
        <v>87.42283630371094</v>
      </c>
      <c r="D2747" t="n">
        <v>24.09000015258789</v>
      </c>
      <c r="E2747" t="n">
        <v>93.22000122070312</v>
      </c>
      <c r="F2747" t="n">
        <v>42.87910842895508</v>
      </c>
      <c r="G2747" t="n">
        <v>59.93199920654297</v>
      </c>
      <c r="H2747" t="n">
        <v>1291.599975585938</v>
      </c>
      <c r="I2747" t="n">
        <v>69.37771606445312</v>
      </c>
      <c r="J2747" t="n">
        <v>103.0924606323242</v>
      </c>
      <c r="K2747" t="n">
        <v>142.4963836669922</v>
      </c>
      <c r="L2747" t="n">
        <v>319.1171875</v>
      </c>
      <c r="M2747" t="n">
        <v>150.734130859375</v>
      </c>
      <c r="N2747" t="n">
        <v>100.084831237793</v>
      </c>
      <c r="O2747" t="n">
        <v>61.71562576293945</v>
      </c>
      <c r="P2747" t="n">
        <v>239.3502349853516</v>
      </c>
      <c r="Q2747" t="n">
        <v>97.01178741455078</v>
      </c>
      <c r="R2747" t="n">
        <v>92.80000305175781</v>
      </c>
      <c r="S2747" t="n">
        <v>71.07776641845703</v>
      </c>
      <c r="T2747" t="n">
        <v>53.191650390625</v>
      </c>
      <c r="V2747" t="n">
        <v>53.64140319824219</v>
      </c>
      <c r="W2747" t="n">
        <v>23.83132362365723</v>
      </c>
      <c r="X2747" t="n">
        <v>65.53549194335938</v>
      </c>
      <c r="Y2747" t="n">
        <v>60.66231155395508</v>
      </c>
      <c r="Z2747" t="n">
        <v>48.19362258911133</v>
      </c>
      <c r="AA2747" t="n">
        <v>28.67966842651367</v>
      </c>
      <c r="AB2747" t="n">
        <v>47.79910278320312</v>
      </c>
      <c r="AC2747" t="n">
        <v>75.19149780273438</v>
      </c>
      <c r="AD2747" t="n">
        <v>89.75404357910156</v>
      </c>
    </row>
    <row r="2748">
      <c r="A2748" s="76" t="n">
        <v>43063</v>
      </c>
      <c r="B2748" t="n">
        <v>97.87442016601562</v>
      </c>
      <c r="C2748" t="n">
        <v>87.40369415283203</v>
      </c>
      <c r="D2748" t="n">
        <v>24.09000015258789</v>
      </c>
      <c r="E2748" t="n">
        <v>92.76000213623047</v>
      </c>
      <c r="F2748" t="n">
        <v>42.7894172668457</v>
      </c>
      <c r="G2748" t="n">
        <v>60.42163467407227</v>
      </c>
      <c r="H2748" t="n">
        <v>1286.699951171875</v>
      </c>
      <c r="I2748" t="n">
        <v>69.42509460449219</v>
      </c>
      <c r="J2748" t="n">
        <v>103.1287536621094</v>
      </c>
      <c r="K2748" t="n">
        <v>142.5530395507812</v>
      </c>
      <c r="L2748" t="n">
        <v>319.2587280273438</v>
      </c>
      <c r="M2748" t="n">
        <v>151.2859802246094</v>
      </c>
      <c r="N2748" t="n">
        <v>100.3771896362305</v>
      </c>
      <c r="O2748" t="n">
        <v>61.79420471191406</v>
      </c>
      <c r="P2748" t="n">
        <v>239.9030456542969</v>
      </c>
      <c r="Q2748" t="n">
        <v>96.89293670654297</v>
      </c>
      <c r="R2748" t="n">
        <v>94.31999969482422</v>
      </c>
      <c r="S2748" t="n">
        <v>71.16994476318359</v>
      </c>
      <c r="T2748" t="n">
        <v>53.46424865722656</v>
      </c>
      <c r="V2748" t="n">
        <v>53.79197692871094</v>
      </c>
      <c r="W2748" t="n">
        <v>23.82223892211914</v>
      </c>
      <c r="X2748" t="n">
        <v>65.53549194335938</v>
      </c>
      <c r="Y2748" t="n">
        <v>61.00279998779297</v>
      </c>
      <c r="Z2748" t="n">
        <v>48.15845108032227</v>
      </c>
      <c r="AA2748" t="n">
        <v>28.7822437286377</v>
      </c>
      <c r="AB2748" t="n">
        <v>47.8762092590332</v>
      </c>
      <c r="AC2748" t="n">
        <v>75.36661529541016</v>
      </c>
      <c r="AD2748" t="n">
        <v>89.98228454589844</v>
      </c>
    </row>
    <row r="2749">
      <c r="A2749" s="76" t="n">
        <v>43066</v>
      </c>
      <c r="B2749" t="n">
        <v>97.87442016601562</v>
      </c>
      <c r="C2749" t="n">
        <v>87.40369415283203</v>
      </c>
      <c r="D2749" t="n">
        <v>24.04000091552734</v>
      </c>
      <c r="E2749" t="n">
        <v>92.90000152587891</v>
      </c>
      <c r="F2749" t="n">
        <v>42.16161727905273</v>
      </c>
      <c r="G2749" t="n">
        <v>60.06085586547852</v>
      </c>
      <c r="H2749" t="n">
        <v>1293.800048828125</v>
      </c>
      <c r="I2749" t="n">
        <v>69.21181488037109</v>
      </c>
      <c r="J2749" t="n">
        <v>102.4096221923828</v>
      </c>
      <c r="K2749" t="n">
        <v>142.1186065673828</v>
      </c>
      <c r="L2749" t="n">
        <v>318.65478515625</v>
      </c>
      <c r="M2749" t="n">
        <v>151.2182159423828</v>
      </c>
      <c r="N2749" t="n">
        <v>100.0565567016602</v>
      </c>
      <c r="O2749" t="n">
        <v>61.42448806762695</v>
      </c>
      <c r="P2749" t="n">
        <v>239.7832794189453</v>
      </c>
      <c r="Q2749" t="n">
        <v>96.87596893310547</v>
      </c>
      <c r="R2749" t="n">
        <v>92.72000122070312</v>
      </c>
      <c r="S2749" t="n">
        <v>70.83483123779297</v>
      </c>
      <c r="T2749" t="n">
        <v>53.14622497558594</v>
      </c>
      <c r="V2749" t="n">
        <v>53.24518203735352</v>
      </c>
      <c r="W2749" t="n">
        <v>23.8040714263916</v>
      </c>
      <c r="X2749" t="n">
        <v>65.64561462402344</v>
      </c>
      <c r="Y2749" t="n">
        <v>61.00279998779297</v>
      </c>
      <c r="Z2749" t="n">
        <v>48.18483352661133</v>
      </c>
      <c r="AA2749" t="n">
        <v>28.69676971435547</v>
      </c>
      <c r="AB2749" t="n">
        <v>48.08183288574219</v>
      </c>
      <c r="AC2749" t="n">
        <v>75.43115234375</v>
      </c>
      <c r="AD2749" t="n">
        <v>90.04882049560547</v>
      </c>
    </row>
    <row r="2750">
      <c r="A2750" s="76" t="n">
        <v>43067</v>
      </c>
      <c r="B2750" t="n">
        <v>97.87442016601562</v>
      </c>
      <c r="C2750" t="n">
        <v>87.44194793701172</v>
      </c>
      <c r="D2750" t="n">
        <v>24.02000045776367</v>
      </c>
      <c r="E2750" t="n">
        <v>93.26000213623047</v>
      </c>
      <c r="F2750" t="n">
        <v>42.47552108764648</v>
      </c>
      <c r="G2750" t="n">
        <v>60.40445327758789</v>
      </c>
      <c r="H2750" t="n">
        <v>1294.699951171875</v>
      </c>
      <c r="I2750" t="n">
        <v>69.42509460449219</v>
      </c>
      <c r="J2750" t="n">
        <v>102.6933135986328</v>
      </c>
      <c r="K2750" t="n">
        <v>144.3567504882812</v>
      </c>
      <c r="L2750" t="n">
        <v>323.0614318847656</v>
      </c>
      <c r="M2750" t="n">
        <v>151.60546875</v>
      </c>
      <c r="N2750" t="n">
        <v>100.8958587646484</v>
      </c>
      <c r="O2750" t="n">
        <v>62.52440643310547</v>
      </c>
      <c r="P2750" t="n">
        <v>242.2158508300781</v>
      </c>
      <c r="Q2750" t="n">
        <v>96.86745452880859</v>
      </c>
      <c r="R2750" t="n">
        <v>92.63999938964844</v>
      </c>
      <c r="S2750" t="n">
        <v>70.56671905517578</v>
      </c>
      <c r="T2750" t="n">
        <v>53.73683547973633</v>
      </c>
      <c r="V2750" t="n">
        <v>53.65726470947266</v>
      </c>
      <c r="W2750" t="n">
        <v>24.42187881469727</v>
      </c>
      <c r="X2750" t="n">
        <v>66.64594268798828</v>
      </c>
      <c r="Y2750" t="n">
        <v>61.20140838623047</v>
      </c>
      <c r="Z2750" t="n">
        <v>48.58051300048828</v>
      </c>
      <c r="AA2750" t="n">
        <v>28.62838363647461</v>
      </c>
      <c r="AB2750" t="n">
        <v>48.30459976196289</v>
      </c>
      <c r="AC2750" t="n">
        <v>75.98417663574219</v>
      </c>
      <c r="AD2750" t="n">
        <v>91.04727935791016</v>
      </c>
    </row>
    <row r="2751">
      <c r="A2751" s="76" t="n">
        <v>43068</v>
      </c>
      <c r="B2751" t="n">
        <v>97.63313293457031</v>
      </c>
      <c r="C2751" t="n">
        <v>87.42283630371094</v>
      </c>
      <c r="D2751" t="n">
        <v>23.93000030517578</v>
      </c>
      <c r="E2751" t="n">
        <v>93.26000213623047</v>
      </c>
      <c r="F2751" t="n">
        <v>41.80287551879883</v>
      </c>
      <c r="G2751" t="n">
        <v>60.1639404296875</v>
      </c>
      <c r="H2751" t="n">
        <v>1282.099975585938</v>
      </c>
      <c r="I2751" t="n">
        <v>69.33821105957031</v>
      </c>
      <c r="J2751" t="n">
        <v>102.6801071166992</v>
      </c>
      <c r="K2751" t="n">
        <v>144.8384094238281</v>
      </c>
      <c r="L2751" t="n">
        <v>324.5334777832031</v>
      </c>
      <c r="M2751" t="n">
        <v>148.9623870849609</v>
      </c>
      <c r="N2751" t="n">
        <v>101.0938873291016</v>
      </c>
      <c r="O2751" t="n">
        <v>62.89411544799805</v>
      </c>
      <c r="P2751" t="n">
        <v>242.0683898925781</v>
      </c>
      <c r="Q2751" t="n">
        <v>96.60430908203125</v>
      </c>
      <c r="R2751" t="n">
        <v>91.76000213623047</v>
      </c>
      <c r="S2751" t="n">
        <v>70.59185791015625</v>
      </c>
      <c r="T2751" t="n">
        <v>53.81861114501953</v>
      </c>
      <c r="V2751" t="n">
        <v>53.95045852661133</v>
      </c>
      <c r="W2751" t="n">
        <v>24.83982086181641</v>
      </c>
      <c r="X2751" t="n">
        <v>67.23329925537109</v>
      </c>
      <c r="Y2751" t="n">
        <v>59.84895706176758</v>
      </c>
      <c r="Z2751" t="n">
        <v>48.83549880981445</v>
      </c>
      <c r="AA2751" t="n">
        <v>28.55999374389648</v>
      </c>
      <c r="AB2751" t="n">
        <v>48.33029174804688</v>
      </c>
      <c r="AC2751" t="n">
        <v>76.36205291748047</v>
      </c>
      <c r="AD2751" t="n">
        <v>91.43711853027344</v>
      </c>
    </row>
    <row r="2752">
      <c r="A2752" s="76" t="n">
        <v>43069</v>
      </c>
      <c r="B2752" t="n">
        <v>97.47232055664062</v>
      </c>
      <c r="C2752" t="n">
        <v>87.42283630371094</v>
      </c>
      <c r="D2752" t="n">
        <v>23.69000053405762</v>
      </c>
      <c r="E2752" t="n">
        <v>93.01000213623047</v>
      </c>
      <c r="F2752" t="n">
        <v>41.3454704284668</v>
      </c>
      <c r="G2752" t="n">
        <v>60.22406005859375</v>
      </c>
      <c r="H2752" t="n">
        <v>1273.199951171875</v>
      </c>
      <c r="I2752" t="n">
        <v>69.35401916503906</v>
      </c>
      <c r="J2752" t="n">
        <v>104.1612319946289</v>
      </c>
      <c r="K2752" t="n">
        <v>145.1028137207031</v>
      </c>
      <c r="L2752" t="n">
        <v>326.4017944335938</v>
      </c>
      <c r="M2752" t="n">
        <v>150.2113189697266</v>
      </c>
      <c r="N2752" t="n">
        <v>101.4993896484375</v>
      </c>
      <c r="O2752" t="n">
        <v>62.97268295288086</v>
      </c>
      <c r="P2752" t="n">
        <v>244.1876525878906</v>
      </c>
      <c r="Q2752" t="n">
        <v>96.50242614746094</v>
      </c>
      <c r="R2752" t="n">
        <v>91.76000213623047</v>
      </c>
      <c r="S2752" t="n">
        <v>70.70078277587891</v>
      </c>
      <c r="T2752" t="n">
        <v>54.11846542358398</v>
      </c>
      <c r="V2752" t="n">
        <v>54.75876998901367</v>
      </c>
      <c r="W2752" t="n">
        <v>25.00335693359375</v>
      </c>
      <c r="X2752" t="n">
        <v>68.38045501708984</v>
      </c>
      <c r="Y2752" t="n">
        <v>60.37857818603516</v>
      </c>
      <c r="Z2752" t="n">
        <v>49.28393936157227</v>
      </c>
      <c r="AA2752" t="n">
        <v>28.59418869018555</v>
      </c>
      <c r="AB2752" t="n">
        <v>48.49308395385742</v>
      </c>
      <c r="AC2752" t="n">
        <v>76.93350219726562</v>
      </c>
      <c r="AD2752" t="n">
        <v>91.903076171875</v>
      </c>
    </row>
    <row r="2753">
      <c r="A2753" s="76" t="n">
        <v>43070</v>
      </c>
      <c r="B2753" t="n">
        <v>97.75078582763672</v>
      </c>
      <c r="C2753" t="n">
        <v>87.42856597900391</v>
      </c>
      <c r="D2753" t="n">
        <v>23.95000076293945</v>
      </c>
      <c r="E2753" t="n">
        <v>92.90000152587891</v>
      </c>
      <c r="F2753" t="n">
        <v>41.11227416992188</v>
      </c>
      <c r="G2753" t="n">
        <v>59.98354721069336</v>
      </c>
      <c r="H2753" t="n">
        <v>1278.800048828125</v>
      </c>
      <c r="I2753" t="n">
        <v>69.33179473876953</v>
      </c>
      <c r="J2753" t="n">
        <v>104.6032867431641</v>
      </c>
      <c r="K2753" t="n">
        <v>144.5078430175781</v>
      </c>
      <c r="L2753" t="n">
        <v>325.5619201660156</v>
      </c>
      <c r="M2753" t="n">
        <v>149.5723419189453</v>
      </c>
      <c r="N2753" t="n">
        <v>101.3579330444336</v>
      </c>
      <c r="O2753" t="n">
        <v>62.455078125</v>
      </c>
      <c r="P2753" t="n">
        <v>243.6809234619141</v>
      </c>
      <c r="Q2753" t="n">
        <v>96.86991882324219</v>
      </c>
      <c r="R2753" t="n">
        <v>93.36000061035156</v>
      </c>
      <c r="S2753" t="n">
        <v>70.86834716796875</v>
      </c>
      <c r="T2753" t="n">
        <v>53.67323684692383</v>
      </c>
      <c r="V2753" t="n">
        <v>55.21841049194336</v>
      </c>
      <c r="W2753" t="n">
        <v>25.05787467956543</v>
      </c>
      <c r="X2753" t="n">
        <v>67.53612518310547</v>
      </c>
      <c r="Y2753" t="n">
        <v>60.06647491455078</v>
      </c>
      <c r="Z2753" t="n">
        <v>49.40702438354492</v>
      </c>
      <c r="AA2753" t="n">
        <v>28.64547538757324</v>
      </c>
      <c r="AB2753" t="n">
        <v>48.33029174804688</v>
      </c>
      <c r="AC2753" t="n">
        <v>76.77680969238281</v>
      </c>
      <c r="AD2753" t="n">
        <v>91.86503601074219</v>
      </c>
    </row>
    <row r="2754">
      <c r="A2754" s="76" t="n">
        <v>43073</v>
      </c>
      <c r="B2754" t="n">
        <v>97.74182891845703</v>
      </c>
      <c r="C2754" t="n">
        <v>87.4381103515625</v>
      </c>
      <c r="D2754" t="n">
        <v>23.68000030517578</v>
      </c>
      <c r="E2754" t="n">
        <v>93.19000244140625</v>
      </c>
      <c r="F2754" t="n">
        <v>41.1930046081543</v>
      </c>
      <c r="G2754" t="n">
        <v>59.768798828125</v>
      </c>
      <c r="H2754" t="n">
        <v>1274.300048828125</v>
      </c>
      <c r="I2754" t="n">
        <v>69.30801391601562</v>
      </c>
      <c r="J2754" t="n">
        <v>102.9506225585938</v>
      </c>
      <c r="K2754" t="n">
        <v>143.9695587158203</v>
      </c>
      <c r="L2754" t="n">
        <v>325.4675903320312</v>
      </c>
      <c r="M2754" t="n">
        <v>147.8490142822266</v>
      </c>
      <c r="N2754" t="n">
        <v>101.9803619384766</v>
      </c>
      <c r="O2754" t="n">
        <v>62.55675506591797</v>
      </c>
      <c r="P2754" t="n">
        <v>243.3860778808594</v>
      </c>
      <c r="Q2754" t="n">
        <v>96.904052734375</v>
      </c>
      <c r="R2754" t="n">
        <v>91.91999816894531</v>
      </c>
      <c r="S2754" t="n">
        <v>70.51645660400391</v>
      </c>
      <c r="T2754" t="n">
        <v>54.22750854492188</v>
      </c>
      <c r="V2754" t="n">
        <v>55.19463348388672</v>
      </c>
      <c r="W2754" t="n">
        <v>25.43946266174316</v>
      </c>
      <c r="X2754" t="n">
        <v>68.10514068603516</v>
      </c>
      <c r="Y2754" t="n">
        <v>59.10178756713867</v>
      </c>
      <c r="Z2754" t="n">
        <v>49.87305068969727</v>
      </c>
      <c r="AA2754" t="n">
        <v>28.26935386657715</v>
      </c>
      <c r="AB2754" t="n">
        <v>48.05613327026367</v>
      </c>
      <c r="AC2754" t="n">
        <v>75.83670806884766</v>
      </c>
      <c r="AD2754" t="n">
        <v>92.93001556396484</v>
      </c>
    </row>
    <row r="2755">
      <c r="A2755" s="76" t="n">
        <v>43074</v>
      </c>
      <c r="B2755" t="n">
        <v>97.84033203125</v>
      </c>
      <c r="C2755" t="n">
        <v>87.44766998291016</v>
      </c>
      <c r="D2755" t="n">
        <v>23.5</v>
      </c>
      <c r="E2755" t="n">
        <v>93.37999725341797</v>
      </c>
      <c r="F2755" t="n">
        <v>41.16610717773438</v>
      </c>
      <c r="G2755" t="n">
        <v>59.63994598388672</v>
      </c>
      <c r="H2755" t="n">
        <v>1261.599975585938</v>
      </c>
      <c r="I2755" t="n">
        <v>69.268310546875</v>
      </c>
      <c r="J2755" t="n">
        <v>102.2578582763672</v>
      </c>
      <c r="K2755" t="n">
        <v>142.5341339111328</v>
      </c>
      <c r="L2755" t="n">
        <v>322.9387512207031</v>
      </c>
      <c r="M2755" t="n">
        <v>147.94580078125</v>
      </c>
      <c r="N2755" t="n">
        <v>101.678581237793</v>
      </c>
      <c r="O2755" t="n">
        <v>61.96520233154297</v>
      </c>
      <c r="P2755" t="n">
        <v>242.5107574462891</v>
      </c>
      <c r="Q2755" t="n">
        <v>97.00635528564453</v>
      </c>
      <c r="R2755" t="n">
        <v>92.31999969482422</v>
      </c>
      <c r="S2755" t="n">
        <v>69.93001556396484</v>
      </c>
      <c r="T2755" t="n">
        <v>53.95491409301758</v>
      </c>
      <c r="V2755" t="n">
        <v>54.9568977355957</v>
      </c>
      <c r="W2755" t="n">
        <v>25.30318260192871</v>
      </c>
      <c r="X2755" t="n">
        <v>67.52695465087891</v>
      </c>
      <c r="Y2755" t="n">
        <v>59.12068557739258</v>
      </c>
      <c r="Z2755" t="n">
        <v>49.79392242431641</v>
      </c>
      <c r="AA2755" t="n">
        <v>28.15822410583496</v>
      </c>
      <c r="AB2755" t="n">
        <v>47.44783020019531</v>
      </c>
      <c r="AC2755" t="n">
        <v>75.7076416015625</v>
      </c>
      <c r="AD2755" t="n">
        <v>92.39751434326172</v>
      </c>
    </row>
    <row r="2756">
      <c r="A2756" s="76" t="n">
        <v>43075</v>
      </c>
      <c r="B2756" t="n">
        <v>97.93880462646484</v>
      </c>
      <c r="C2756" t="n">
        <v>87.4381103515625</v>
      </c>
      <c r="D2756" t="n">
        <v>23.20000076293945</v>
      </c>
      <c r="E2756" t="n">
        <v>93.61000061035156</v>
      </c>
      <c r="F2756" t="n">
        <v>40.61004257202148</v>
      </c>
      <c r="G2756" t="n">
        <v>59.51970291137695</v>
      </c>
      <c r="H2756" t="n">
        <v>1262.800048828125</v>
      </c>
      <c r="I2756" t="n">
        <v>69.204833984375</v>
      </c>
      <c r="J2756" t="n">
        <v>101.5156631469727</v>
      </c>
      <c r="K2756" t="n">
        <v>141.8635864257812</v>
      </c>
      <c r="L2756" t="n">
        <v>321.6271667480469</v>
      </c>
      <c r="M2756" t="n">
        <v>148.6138305664062</v>
      </c>
      <c r="N2756" t="n">
        <v>101.1127548217773</v>
      </c>
      <c r="O2756" t="n">
        <v>61.5954704284668</v>
      </c>
      <c r="P2756" t="n">
        <v>242.5567626953125</v>
      </c>
      <c r="Q2756" t="n">
        <v>97.10868835449219</v>
      </c>
      <c r="R2756" t="n">
        <v>89.59999847412109</v>
      </c>
      <c r="S2756" t="n">
        <v>69.86300659179688</v>
      </c>
      <c r="T2756" t="n">
        <v>53.63688278198242</v>
      </c>
      <c r="V2756" t="n">
        <v>54.24367141723633</v>
      </c>
      <c r="W2756" t="n">
        <v>25.21232414245605</v>
      </c>
      <c r="X2756" t="n">
        <v>67.62790679931641</v>
      </c>
      <c r="Y2756" t="n">
        <v>59.49900817871094</v>
      </c>
      <c r="Z2756" t="n">
        <v>50.11046600341797</v>
      </c>
      <c r="AA2756" t="n">
        <v>28.20096969604492</v>
      </c>
      <c r="AB2756" t="n">
        <v>47.62774276733398</v>
      </c>
      <c r="AC2756" t="n">
        <v>75.64313507080078</v>
      </c>
      <c r="AD2756" t="n">
        <v>91.79847717285156</v>
      </c>
    </row>
    <row r="2757">
      <c r="A2757" s="76" t="n">
        <v>43076</v>
      </c>
      <c r="B2757" t="n">
        <v>97.81348419189453</v>
      </c>
      <c r="C2757" t="n">
        <v>87.44766998291016</v>
      </c>
      <c r="D2757" t="n">
        <v>23.04999923706055</v>
      </c>
      <c r="E2757" t="n">
        <v>93.80000305175781</v>
      </c>
      <c r="F2757" t="n">
        <v>40.72663497924805</v>
      </c>
      <c r="G2757" t="n">
        <v>59.67432022094727</v>
      </c>
      <c r="H2757" t="n">
        <v>1249.800048828125</v>
      </c>
      <c r="I2757" t="n">
        <v>69.236572265625</v>
      </c>
      <c r="J2757" t="n">
        <v>102.9704132080078</v>
      </c>
      <c r="K2757" t="n">
        <v>142.8551940917969</v>
      </c>
      <c r="L2757" t="n">
        <v>323.7219543457031</v>
      </c>
      <c r="M2757" t="n">
        <v>149.1173095703125</v>
      </c>
      <c r="N2757" t="n">
        <v>101.5088272094727</v>
      </c>
      <c r="O2757" t="n">
        <v>61.88200759887695</v>
      </c>
      <c r="P2757" t="n">
        <v>243.321533203125</v>
      </c>
      <c r="Q2757" t="n">
        <v>96.98076629638672</v>
      </c>
      <c r="R2757" t="n">
        <v>90.63999938964844</v>
      </c>
      <c r="S2757" t="n">
        <v>70.03891754150391</v>
      </c>
      <c r="T2757" t="n">
        <v>54.00034713745117</v>
      </c>
      <c r="V2757" t="n">
        <v>54.40217590332031</v>
      </c>
      <c r="W2757" t="n">
        <v>25.29409599304199</v>
      </c>
      <c r="X2757" t="n">
        <v>68.25197601318359</v>
      </c>
      <c r="Y2757" t="n">
        <v>59.86785888671875</v>
      </c>
      <c r="Z2757" t="n">
        <v>49.62685012817383</v>
      </c>
      <c r="AA2757" t="n">
        <v>28.31208610534668</v>
      </c>
      <c r="AB2757" t="n">
        <v>47.71341705322266</v>
      </c>
      <c r="AC2757" t="n">
        <v>75.66155242919922</v>
      </c>
      <c r="AD2757" t="n">
        <v>92.03617095947266</v>
      </c>
    </row>
    <row r="2758">
      <c r="A2758" s="76" t="n">
        <v>43077</v>
      </c>
      <c r="B2758" t="n">
        <v>97.77764129638672</v>
      </c>
      <c r="C2758" t="n">
        <v>87.45725250244141</v>
      </c>
      <c r="D2758" t="n">
        <v>23.15999984741211</v>
      </c>
      <c r="E2758" t="n">
        <v>93.90000152587891</v>
      </c>
      <c r="F2758" t="n">
        <v>41.20197296142578</v>
      </c>
      <c r="G2758" t="n">
        <v>59.99213409423828</v>
      </c>
      <c r="H2758" t="n">
        <v>1245.199951171875</v>
      </c>
      <c r="I2758" t="n">
        <v>69.30801391601562</v>
      </c>
      <c r="J2758" t="n">
        <v>104.9694290161133</v>
      </c>
      <c r="K2758" t="n">
        <v>142.9874420166016</v>
      </c>
      <c r="L2758" t="n">
        <v>324.9296875</v>
      </c>
      <c r="M2758" t="n">
        <v>149.7756652832031</v>
      </c>
      <c r="N2758" t="n">
        <v>102.0275115966797</v>
      </c>
      <c r="O2758" t="n">
        <v>61.92821502685547</v>
      </c>
      <c r="P2758" t="n">
        <v>244.6484069824219</v>
      </c>
      <c r="Q2758" t="n">
        <v>96.93817138671875</v>
      </c>
      <c r="R2758" t="n">
        <v>91.91999816894531</v>
      </c>
      <c r="S2758" t="n">
        <v>70.399169921875</v>
      </c>
      <c r="T2758" t="n">
        <v>54.00034713745117</v>
      </c>
      <c r="V2758" t="n">
        <v>54.90141296386719</v>
      </c>
      <c r="W2758" t="n">
        <v>25.44855117797852</v>
      </c>
      <c r="X2758" t="n">
        <v>68.54566192626953</v>
      </c>
      <c r="Y2758" t="n">
        <v>60.15158081054688</v>
      </c>
      <c r="Z2758" t="n">
        <v>49.75874710083008</v>
      </c>
      <c r="AA2758" t="n">
        <v>28.38048362731934</v>
      </c>
      <c r="AB2758" t="n">
        <v>47.86764526367188</v>
      </c>
      <c r="AC2758" t="n">
        <v>76.509521484375</v>
      </c>
      <c r="AD2758" t="n">
        <v>92.47358703613281</v>
      </c>
    </row>
    <row r="2759">
      <c r="A2759" s="76" t="n">
        <v>43080</v>
      </c>
      <c r="B2759" t="n">
        <v>97.74182891845703</v>
      </c>
      <c r="C2759" t="n">
        <v>87.44766998291016</v>
      </c>
      <c r="D2759" t="n">
        <v>23.19000053405762</v>
      </c>
      <c r="E2759" t="n">
        <v>93.87000274658203</v>
      </c>
      <c r="F2759" t="n">
        <v>41.40824508666992</v>
      </c>
      <c r="G2759" t="n">
        <v>60.14675521850586</v>
      </c>
      <c r="H2759" t="n">
        <v>1243.699951171875</v>
      </c>
      <c r="I2759" t="n">
        <v>69.32389068603516</v>
      </c>
      <c r="J2759" t="n">
        <v>105.1277923583984</v>
      </c>
      <c r="K2759" t="n">
        <v>142.9307708740234</v>
      </c>
      <c r="L2759" t="n">
        <v>324.7127075195312</v>
      </c>
      <c r="M2759" t="n">
        <v>150.9374237060547</v>
      </c>
      <c r="N2759" t="n">
        <v>101.9331970214844</v>
      </c>
      <c r="O2759" t="n">
        <v>61.71101379394531</v>
      </c>
      <c r="P2759" t="n">
        <v>245.3855895996094</v>
      </c>
      <c r="Q2759" t="n">
        <v>96.86141967773438</v>
      </c>
      <c r="R2759" t="n">
        <v>92.80000305175781</v>
      </c>
      <c r="S2759" t="n">
        <v>70.39078521728516</v>
      </c>
      <c r="T2759" t="n">
        <v>54.07302474975586</v>
      </c>
      <c r="V2759" t="n">
        <v>55.29764556884766</v>
      </c>
      <c r="W2759" t="n">
        <v>25.38494682312012</v>
      </c>
      <c r="X2759" t="n">
        <v>68.40798950195312</v>
      </c>
      <c r="Y2759" t="n">
        <v>60.67176818847656</v>
      </c>
      <c r="Z2759" t="n">
        <v>49.74995803833008</v>
      </c>
      <c r="AA2759" t="n">
        <v>28.44886779785156</v>
      </c>
      <c r="AB2759" t="n">
        <v>48.15894317626953</v>
      </c>
      <c r="AC2759" t="n">
        <v>76.83210754394531</v>
      </c>
      <c r="AD2759" t="n">
        <v>92.67327117919922</v>
      </c>
    </row>
    <row r="2760">
      <c r="A2760" s="76" t="n">
        <v>43081</v>
      </c>
      <c r="B2760" t="n">
        <v>97.69706726074219</v>
      </c>
      <c r="C2760" t="n">
        <v>87.45725250244141</v>
      </c>
      <c r="D2760" t="n">
        <v>23.02000045776367</v>
      </c>
      <c r="E2760" t="n">
        <v>94.09999847412109</v>
      </c>
      <c r="F2760" t="n">
        <v>41.13022613525391</v>
      </c>
      <c r="G2760" t="n">
        <v>60.22406005859375</v>
      </c>
      <c r="H2760" t="n">
        <v>1238.5</v>
      </c>
      <c r="I2760" t="n">
        <v>69.2921142578125</v>
      </c>
      <c r="J2760" t="n">
        <v>104.6626739501953</v>
      </c>
      <c r="K2760" t="n">
        <v>142.4869079589844</v>
      </c>
      <c r="L2760" t="n">
        <v>323.8634643554688</v>
      </c>
      <c r="M2760" t="n">
        <v>150.734130859375</v>
      </c>
      <c r="N2760" t="n">
        <v>102.1406707763672</v>
      </c>
      <c r="O2760" t="n">
        <v>61.59086990356445</v>
      </c>
      <c r="P2760" t="n">
        <v>245.8186645507812</v>
      </c>
      <c r="Q2760" t="n">
        <v>96.93817138671875</v>
      </c>
      <c r="R2760" t="n">
        <v>91.51999664306641</v>
      </c>
      <c r="S2760" t="n">
        <v>70.73429107666016</v>
      </c>
      <c r="T2760" t="n">
        <v>54.08212280273438</v>
      </c>
      <c r="V2760" t="n">
        <v>55.14707565307617</v>
      </c>
      <c r="W2760" t="n">
        <v>25.63934707641602</v>
      </c>
      <c r="X2760" t="n">
        <v>68.48139953613281</v>
      </c>
      <c r="Y2760" t="n">
        <v>60.65285110473633</v>
      </c>
      <c r="Z2760" t="n">
        <v>49.75874710083008</v>
      </c>
      <c r="AA2760" t="n">
        <v>28.57708549499512</v>
      </c>
      <c r="AB2760" t="n">
        <v>47.33644866943359</v>
      </c>
      <c r="AC2760" t="n">
        <v>77.13629150390625</v>
      </c>
      <c r="AD2760" t="n">
        <v>92.71131896972656</v>
      </c>
    </row>
    <row r="2761">
      <c r="A2761" s="76" t="n">
        <v>43082</v>
      </c>
      <c r="B2761" t="n">
        <v>97.97467041015625</v>
      </c>
      <c r="C2761" t="n">
        <v>87.44766998291016</v>
      </c>
      <c r="D2761" t="n">
        <v>23.04000091552734</v>
      </c>
      <c r="E2761" t="n">
        <v>93.43000030517578</v>
      </c>
      <c r="F2761" t="n">
        <v>41.62349700927734</v>
      </c>
      <c r="G2761" t="n">
        <v>60.45598983764648</v>
      </c>
      <c r="H2761" t="n">
        <v>1245.400024414062</v>
      </c>
      <c r="I2761" t="n">
        <v>69.33179473876953</v>
      </c>
      <c r="J2761" t="n">
        <v>105.6127090454102</v>
      </c>
      <c r="K2761" t="n">
        <v>143.3368225097656</v>
      </c>
      <c r="L2761" t="n">
        <v>323.9012756347656</v>
      </c>
      <c r="M2761" t="n">
        <v>151.0245819091797</v>
      </c>
      <c r="N2761" t="n">
        <v>102.4235763549805</v>
      </c>
      <c r="O2761" t="n">
        <v>61.84504699707031</v>
      </c>
      <c r="P2761" t="n">
        <v>245.7909545898438</v>
      </c>
      <c r="Q2761" t="n">
        <v>97.10868835449219</v>
      </c>
      <c r="R2761" t="n">
        <v>90.63999938964844</v>
      </c>
      <c r="S2761" t="n">
        <v>70.8515625</v>
      </c>
      <c r="T2761" t="n">
        <v>54.22750854492188</v>
      </c>
      <c r="V2761" t="n">
        <v>55.06782531738281</v>
      </c>
      <c r="W2761" t="n">
        <v>25.32135391235352</v>
      </c>
      <c r="X2761" t="n">
        <v>68.74754333496094</v>
      </c>
      <c r="Y2761" t="n">
        <v>60.67176818847656</v>
      </c>
      <c r="Z2761" t="n">
        <v>50.04012298583984</v>
      </c>
      <c r="AA2761" t="n">
        <v>28.56854057312012</v>
      </c>
      <c r="AB2761" t="n">
        <v>47.4649658203125</v>
      </c>
      <c r="AC2761" t="n">
        <v>77.40357971191406</v>
      </c>
      <c r="AD2761" t="n">
        <v>92.78741455078125</v>
      </c>
    </row>
    <row r="2762">
      <c r="A2762" s="76" t="n">
        <v>43083</v>
      </c>
      <c r="B2762" t="n">
        <v>98.00156402587891</v>
      </c>
      <c r="C2762" t="n">
        <v>87.45725250244141</v>
      </c>
      <c r="D2762" t="n">
        <v>23.11000061035156</v>
      </c>
      <c r="E2762" t="n">
        <v>93.48999786376953</v>
      </c>
      <c r="F2762" t="n">
        <v>41.31856155395508</v>
      </c>
      <c r="G2762" t="n">
        <v>60.1209831237793</v>
      </c>
      <c r="H2762" t="n">
        <v>1253.800048828125</v>
      </c>
      <c r="I2762" t="n">
        <v>69.18898010253906</v>
      </c>
      <c r="J2762" t="n">
        <v>104.0787963867188</v>
      </c>
      <c r="K2762" t="n">
        <v>141.7502899169922</v>
      </c>
      <c r="L2762" t="n">
        <v>321.1836242675781</v>
      </c>
      <c r="M2762" t="n">
        <v>150.9180755615234</v>
      </c>
      <c r="N2762" t="n">
        <v>102.3575744628906</v>
      </c>
      <c r="O2762" t="n">
        <v>61.25809860229492</v>
      </c>
      <c r="P2762" t="n">
        <v>244.7866363525391</v>
      </c>
      <c r="Q2762" t="n">
        <v>97.10868835449219</v>
      </c>
      <c r="R2762" t="n">
        <v>91.44000244140625</v>
      </c>
      <c r="S2762" t="n">
        <v>70.83483123779297</v>
      </c>
      <c r="T2762" t="n">
        <v>53.62780380249023</v>
      </c>
      <c r="V2762" t="n">
        <v>54.86971282958984</v>
      </c>
      <c r="W2762" t="n">
        <v>25.15781211853027</v>
      </c>
      <c r="X2762" t="n">
        <v>68.27951049804688</v>
      </c>
      <c r="Y2762" t="n">
        <v>60.59610366821289</v>
      </c>
      <c r="Z2762" t="n">
        <v>49.82029342651367</v>
      </c>
      <c r="AA2762" t="n">
        <v>28.59418869018555</v>
      </c>
      <c r="AB2762" t="n">
        <v>47.40498733520508</v>
      </c>
      <c r="AC2762" t="n">
        <v>76.62012481689453</v>
      </c>
      <c r="AD2762" t="n">
        <v>93.07263946533203</v>
      </c>
    </row>
    <row r="2763">
      <c r="A2763" s="76" t="n">
        <v>43084</v>
      </c>
      <c r="B2763" t="n">
        <v>98.02841186523438</v>
      </c>
      <c r="C2763" t="n">
        <v>87.46681213378906</v>
      </c>
      <c r="D2763" t="n">
        <v>23.19000053405762</v>
      </c>
      <c r="E2763" t="n">
        <v>93.93000030517578</v>
      </c>
      <c r="F2763" t="n">
        <v>41.40824508666992</v>
      </c>
      <c r="G2763" t="n">
        <v>60.10380935668945</v>
      </c>
      <c r="H2763" t="n">
        <v>1254.300048828125</v>
      </c>
      <c r="I2763" t="n">
        <v>69.19692230224609</v>
      </c>
      <c r="J2763" t="n">
        <v>105.4939193725586</v>
      </c>
      <c r="K2763" t="n">
        <v>143.7712554931641</v>
      </c>
      <c r="L2763" t="n">
        <v>324.3938293457031</v>
      </c>
      <c r="M2763" t="n">
        <v>152.6317443847656</v>
      </c>
      <c r="N2763" t="n">
        <v>102.6027679443359</v>
      </c>
      <c r="O2763" t="n">
        <v>62.10642623901367</v>
      </c>
      <c r="P2763" t="n">
        <v>246.8251037597656</v>
      </c>
      <c r="Q2763" t="n">
        <v>97.10868835449219</v>
      </c>
      <c r="R2763" t="n">
        <v>91.68000030517578</v>
      </c>
      <c r="S2763" t="n">
        <v>71.27884674072266</v>
      </c>
      <c r="T2763" t="n">
        <v>53.94556045532227</v>
      </c>
      <c r="V2763" t="n">
        <v>54.82026672363281</v>
      </c>
      <c r="W2763" t="n">
        <v>25.38418197631836</v>
      </c>
      <c r="X2763" t="n">
        <v>68.76116180419922</v>
      </c>
      <c r="Y2763" t="n">
        <v>61.28720855712891</v>
      </c>
      <c r="Z2763" t="n">
        <v>50.38545227050781</v>
      </c>
      <c r="AA2763" t="n">
        <v>28.68493461608887</v>
      </c>
      <c r="AB2763" t="n">
        <v>47.57880783081055</v>
      </c>
      <c r="AC2763" t="n">
        <v>77.46314239501953</v>
      </c>
      <c r="AD2763" t="n">
        <v>93.47528839111328</v>
      </c>
    </row>
    <row r="2764">
      <c r="A2764" s="76" t="n">
        <v>43087</v>
      </c>
      <c r="B2764" t="n">
        <v>97.90300750732422</v>
      </c>
      <c r="C2764" t="n">
        <v>87.47638702392578</v>
      </c>
      <c r="D2764" t="n">
        <v>23.28000068664551</v>
      </c>
      <c r="E2764" t="n">
        <v>93.69999694824219</v>
      </c>
      <c r="F2764" t="n">
        <v>41.87461471557617</v>
      </c>
      <c r="G2764" t="n">
        <v>60.8167839050293</v>
      </c>
      <c r="H2764" t="n">
        <v>1262.199951171875</v>
      </c>
      <c r="I2764" t="n">
        <v>69.268310546875</v>
      </c>
      <c r="J2764" t="n">
        <v>105.2564468383789</v>
      </c>
      <c r="K2764" t="n">
        <v>145.7166290283203</v>
      </c>
      <c r="L2764" t="n">
        <v>327.7658386230469</v>
      </c>
      <c r="M2764" t="n">
        <v>153.9114074707031</v>
      </c>
      <c r="N2764" t="n">
        <v>103.6778259277344</v>
      </c>
      <c r="O2764" t="n">
        <v>62.97686004638672</v>
      </c>
      <c r="P2764" t="n">
        <v>248.3902282714844</v>
      </c>
      <c r="Q2764" t="n">
        <v>96.93817138671875</v>
      </c>
      <c r="R2764" t="n">
        <v>91.51999664306641</v>
      </c>
      <c r="S2764" t="n">
        <v>71.74802398681641</v>
      </c>
      <c r="T2764" t="n">
        <v>54.73995590209961</v>
      </c>
      <c r="V2764" t="n">
        <v>55.24306106567383</v>
      </c>
      <c r="W2764" t="n">
        <v>25.61237335205078</v>
      </c>
      <c r="X2764" t="n">
        <v>69.25020599365234</v>
      </c>
      <c r="Y2764" t="n">
        <v>61.82830429077148</v>
      </c>
      <c r="Z2764" t="n">
        <v>50.35887145996094</v>
      </c>
      <c r="AA2764" t="n">
        <v>28.78000259399414</v>
      </c>
      <c r="AB2764" t="n">
        <v>47.05129241943359</v>
      </c>
      <c r="AC2764" t="n">
        <v>77.49090576171875</v>
      </c>
      <c r="AD2764" t="n">
        <v>94.31491851806641</v>
      </c>
    </row>
    <row r="2765">
      <c r="A2765" s="76" t="n">
        <v>43088</v>
      </c>
      <c r="B2765" t="n">
        <v>97.61647033691406</v>
      </c>
      <c r="C2765" t="n">
        <v>87.47827911376953</v>
      </c>
      <c r="D2765" t="n">
        <v>23.35000038146973</v>
      </c>
      <c r="E2765" t="n">
        <v>93.47000122070312</v>
      </c>
      <c r="F2765" t="n">
        <v>41.65338134765625</v>
      </c>
      <c r="G2765" t="n">
        <v>60.59367370605469</v>
      </c>
      <c r="H2765" t="n">
        <v>1260.699951171875</v>
      </c>
      <c r="I2765" t="n">
        <v>69.12552642822266</v>
      </c>
      <c r="J2765" t="n">
        <v>105.009033203125</v>
      </c>
      <c r="K2765" t="n">
        <v>144.5644836425781</v>
      </c>
      <c r="L2765" t="n">
        <v>326.4113464355469</v>
      </c>
      <c r="M2765" t="n">
        <v>152.9994201660156</v>
      </c>
      <c r="N2765" t="n">
        <v>103.7061233520508</v>
      </c>
      <c r="O2765" t="n">
        <v>62.53458404541016</v>
      </c>
      <c r="P2765" t="n">
        <v>247.4363098144531</v>
      </c>
      <c r="Q2765" t="n">
        <v>96.64822387695312</v>
      </c>
      <c r="R2765" t="n">
        <v>92.08000183105469</v>
      </c>
      <c r="S2765" t="n">
        <v>70.22325897216797</v>
      </c>
      <c r="T2765" t="n">
        <v>54.676025390625</v>
      </c>
      <c r="V2765" t="n">
        <v>55.32284164428711</v>
      </c>
      <c r="W2765" t="n">
        <v>25.50283241271973</v>
      </c>
      <c r="X2765" t="n">
        <v>69.26866149902344</v>
      </c>
      <c r="Y2765" t="n">
        <v>61.44859313964844</v>
      </c>
      <c r="Z2765" t="n">
        <v>50.42088317871094</v>
      </c>
      <c r="AA2765" t="n">
        <v>28.23551559448242</v>
      </c>
      <c r="AB2765" t="n">
        <v>46.19518661499023</v>
      </c>
      <c r="AC2765" t="n">
        <v>77.39834594726562</v>
      </c>
      <c r="AD2765" t="n">
        <v>94.19089508056641</v>
      </c>
    </row>
    <row r="2766">
      <c r="A2766" s="76" t="n">
        <v>43089</v>
      </c>
      <c r="B2766" t="n">
        <v>97.39258575439453</v>
      </c>
      <c r="C2766" t="n">
        <v>87.47827911376953</v>
      </c>
      <c r="D2766" t="n">
        <v>23.46999931335449</v>
      </c>
      <c r="E2766" t="n">
        <v>93.34999847412109</v>
      </c>
      <c r="F2766" t="n">
        <v>41.7080078125</v>
      </c>
      <c r="G2766" t="n">
        <v>60.4894905090332</v>
      </c>
      <c r="H2766" t="n">
        <v>1266.099975585938</v>
      </c>
      <c r="I2766" t="n">
        <v>69.18106079101562</v>
      </c>
      <c r="J2766" t="n">
        <v>105.5533294677734</v>
      </c>
      <c r="K2766" t="n">
        <v>144.847900390625</v>
      </c>
      <c r="L2766" t="n">
        <v>326.9418334960938</v>
      </c>
      <c r="M2766" t="n">
        <v>152.8345642089844</v>
      </c>
      <c r="N2766" t="n">
        <v>103.5080718994141</v>
      </c>
      <c r="O2766" t="n">
        <v>62.58162689208984</v>
      </c>
      <c r="P2766" t="n">
        <v>247.306640625</v>
      </c>
      <c r="Q2766" t="n">
        <v>96.32421875</v>
      </c>
      <c r="R2766" t="n">
        <v>92.87999725341797</v>
      </c>
      <c r="S2766" t="n">
        <v>69.41058349609375</v>
      </c>
      <c r="T2766" t="n">
        <v>54.69429397583008</v>
      </c>
      <c r="V2766" t="n">
        <v>56.1046142578125</v>
      </c>
      <c r="W2766" t="n">
        <v>25.45720291137695</v>
      </c>
      <c r="X2766" t="n">
        <v>69.49934387207031</v>
      </c>
      <c r="Y2766" t="n">
        <v>61.42959594726562</v>
      </c>
      <c r="Z2766" t="n">
        <v>50.33230590820312</v>
      </c>
      <c r="AA2766" t="n">
        <v>27.93302536010742</v>
      </c>
      <c r="AB2766" t="n">
        <v>45.83200073242188</v>
      </c>
      <c r="AC2766" t="n">
        <v>77.14852905273438</v>
      </c>
      <c r="AD2766" t="n">
        <v>94.00959777832031</v>
      </c>
    </row>
    <row r="2767">
      <c r="A2767" s="76" t="n">
        <v>43090</v>
      </c>
      <c r="B2767" t="n">
        <v>97.47858428955078</v>
      </c>
      <c r="C2767" t="n">
        <v>87.47827911376953</v>
      </c>
      <c r="D2767" t="n">
        <v>23.53000068664551</v>
      </c>
      <c r="E2767" t="n">
        <v>93.27999877929688</v>
      </c>
      <c r="F2767" t="n">
        <v>41.98114395141602</v>
      </c>
      <c r="G2767" t="n">
        <v>60.70652008056641</v>
      </c>
      <c r="H2767" t="n">
        <v>1267.300048828125</v>
      </c>
      <c r="I2767" t="n">
        <v>69.25356292724609</v>
      </c>
      <c r="J2767" t="n">
        <v>105.8158874511719</v>
      </c>
      <c r="K2767" t="n">
        <v>145.4819946289062</v>
      </c>
      <c r="L2767" t="n">
        <v>327.6710815429688</v>
      </c>
      <c r="M2767" t="n">
        <v>152.8538970947266</v>
      </c>
      <c r="N2767" t="n">
        <v>104.2461853027344</v>
      </c>
      <c r="O2767" t="n">
        <v>62.83572387695312</v>
      </c>
      <c r="P2767" t="n">
        <v>247.8159942626953</v>
      </c>
      <c r="Q2767" t="n">
        <v>96.57696533203125</v>
      </c>
      <c r="R2767" t="n">
        <v>93.12000274658203</v>
      </c>
      <c r="S2767" t="n">
        <v>69.1417236328125</v>
      </c>
      <c r="T2767" t="n">
        <v>54.88604354858398</v>
      </c>
      <c r="V2767" t="n">
        <v>57.2932243347168</v>
      </c>
      <c r="W2767" t="n">
        <v>25.67626571655273</v>
      </c>
      <c r="X2767" t="n">
        <v>69.55470275878906</v>
      </c>
      <c r="Y2767" t="n">
        <v>61.30620193481445</v>
      </c>
      <c r="Z2767" t="n">
        <v>50.2968635559082</v>
      </c>
      <c r="AA2767" t="n">
        <v>27.83795547485352</v>
      </c>
      <c r="AB2767" t="n">
        <v>45.28719329833984</v>
      </c>
      <c r="AC2767" t="n">
        <v>76.97267150878906</v>
      </c>
      <c r="AD2767" t="n">
        <v>94.6202392578125</v>
      </c>
    </row>
    <row r="2768">
      <c r="A2768" s="76" t="n">
        <v>43091</v>
      </c>
      <c r="B2768" t="n">
        <v>97.52339935302734</v>
      </c>
      <c r="C2768" t="n">
        <v>87.49742126464844</v>
      </c>
      <c r="D2768" t="n">
        <v>23.69000053405762</v>
      </c>
      <c r="E2768" t="n">
        <v>93.34999847412109</v>
      </c>
      <c r="F2768" t="n">
        <v>42.33621978759766</v>
      </c>
      <c r="G2768" t="n">
        <v>60.86277389526367</v>
      </c>
      <c r="H2768" t="n">
        <v>1275.400024414062</v>
      </c>
      <c r="I2768" t="n">
        <v>69.31727600097656</v>
      </c>
      <c r="J2768" t="n">
        <v>105.95458984375</v>
      </c>
      <c r="K2768" t="n">
        <v>145.2165985107422</v>
      </c>
      <c r="L2768" t="n">
        <v>327.6805725097656</v>
      </c>
      <c r="M2768" t="n">
        <v>152.6792755126953</v>
      </c>
      <c r="N2768" t="n">
        <v>104.0184936523438</v>
      </c>
      <c r="O2768" t="n">
        <v>62.78866195678711</v>
      </c>
      <c r="P2768" t="n">
        <v>247.7512054443359</v>
      </c>
      <c r="Q2768" t="n">
        <v>96.63677215576172</v>
      </c>
      <c r="R2768" t="n">
        <v>93.27999877929688</v>
      </c>
      <c r="S2768" t="n">
        <v>69.61817932128906</v>
      </c>
      <c r="T2768" t="n">
        <v>55.09605407714844</v>
      </c>
      <c r="V2768" t="n">
        <v>57.41289138793945</v>
      </c>
      <c r="W2768" t="n">
        <v>25.60324096679688</v>
      </c>
      <c r="X2768" t="n">
        <v>69.57317352294922</v>
      </c>
      <c r="Y2768" t="n">
        <v>61.26821899414062</v>
      </c>
      <c r="Z2768" t="n">
        <v>50.37659072875977</v>
      </c>
      <c r="AA2768" t="n">
        <v>28.01944923400879</v>
      </c>
      <c r="AB2768" t="n">
        <v>45.35637283325195</v>
      </c>
      <c r="AC2768" t="n">
        <v>76.72283935546875</v>
      </c>
      <c r="AD2768" t="n">
        <v>94.43896484375</v>
      </c>
    </row>
    <row r="2769">
      <c r="A2769" s="76" t="n">
        <v>43095</v>
      </c>
      <c r="B2769" t="n">
        <v>97.60401916503906</v>
      </c>
      <c r="C2769" t="n">
        <v>87.48783111572266</v>
      </c>
      <c r="D2769" t="n">
        <v>23.96999931335449</v>
      </c>
      <c r="E2769" t="n">
        <v>93.26000213623047</v>
      </c>
      <c r="F2769" t="n">
        <v>42.29980850219727</v>
      </c>
      <c r="G2769" t="n">
        <v>60.84540557861328</v>
      </c>
      <c r="H2769" t="n">
        <v>1284.099975585938</v>
      </c>
      <c r="I2769" t="n">
        <v>69.42085266113281</v>
      </c>
      <c r="J2769" t="n">
        <v>106.4499816894531</v>
      </c>
      <c r="K2769" t="n">
        <v>145.3018798828125</v>
      </c>
      <c r="L2769" t="n">
        <v>327.8416442871094</v>
      </c>
      <c r="M2769" t="n">
        <v>151.8545989990234</v>
      </c>
      <c r="N2769" t="n">
        <v>104.103889465332</v>
      </c>
      <c r="O2769" t="n">
        <v>62.82157897949219</v>
      </c>
      <c r="P2769" t="n">
        <v>247.4548034667969</v>
      </c>
      <c r="Q2769" t="n">
        <v>96.72212219238281</v>
      </c>
      <c r="R2769" t="n">
        <v>95.59999847412109</v>
      </c>
      <c r="S2769" t="n">
        <v>69.96697998046875</v>
      </c>
      <c r="T2769" t="n">
        <v>55.05039978027344</v>
      </c>
      <c r="V2769" t="n">
        <v>57.91546630859375</v>
      </c>
      <c r="W2769" t="n">
        <v>25.53022193908691</v>
      </c>
      <c r="X2769" t="n">
        <v>69.64697265625</v>
      </c>
      <c r="Y2769" t="n">
        <v>60.86001586914062</v>
      </c>
      <c r="Z2769" t="n">
        <v>50.49174499511719</v>
      </c>
      <c r="AA2769" t="n">
        <v>28.1663818359375</v>
      </c>
      <c r="AB2769" t="n">
        <v>45.08831024169922</v>
      </c>
      <c r="AC2769" t="n">
        <v>76.74134826660156</v>
      </c>
      <c r="AD2769" t="n">
        <v>94.64886474609375</v>
      </c>
    </row>
    <row r="2770">
      <c r="A2770" s="76" t="n">
        <v>43096</v>
      </c>
      <c r="B2770" t="n">
        <v>97.90855407714844</v>
      </c>
      <c r="C2770" t="n">
        <v>87.50701141357422</v>
      </c>
      <c r="D2770" t="n">
        <v>24.1200008392334</v>
      </c>
      <c r="E2770" t="n">
        <v>93.02999877929688</v>
      </c>
      <c r="F2770" t="n">
        <v>42.4090576171875</v>
      </c>
      <c r="G2770" t="n">
        <v>60.95828247070312</v>
      </c>
      <c r="H2770" t="n">
        <v>1287</v>
      </c>
      <c r="I2770" t="n">
        <v>69.45276641845703</v>
      </c>
      <c r="J2770" t="n">
        <v>106.5986022949219</v>
      </c>
      <c r="K2770" t="n">
        <v>145.1597442626953</v>
      </c>
      <c r="L2770" t="n">
        <v>327.7185363769531</v>
      </c>
      <c r="M2770" t="n">
        <v>151.8740539550781</v>
      </c>
      <c r="N2770" t="n">
        <v>104.0184936523438</v>
      </c>
      <c r="O2770" t="n">
        <v>62.7745361328125</v>
      </c>
      <c r="P2770" t="n">
        <v>247.5752410888672</v>
      </c>
      <c r="Q2770" t="n">
        <v>97.12339782714844</v>
      </c>
      <c r="R2770" t="n">
        <v>95.36000061035156</v>
      </c>
      <c r="S2770" t="n">
        <v>70.19669342041016</v>
      </c>
      <c r="T2770" t="n">
        <v>55.12344741821289</v>
      </c>
      <c r="V2770" t="n">
        <v>57.7240104675293</v>
      </c>
      <c r="W2770" t="n">
        <v>25.5576057434082</v>
      </c>
      <c r="X2770" t="n">
        <v>69.81306457519531</v>
      </c>
      <c r="Y2770" t="n">
        <v>60.92646789550781</v>
      </c>
      <c r="Z2770" t="n">
        <v>50.48289489746094</v>
      </c>
      <c r="AA2770" t="n">
        <v>28.27873039245605</v>
      </c>
      <c r="AB2770" t="n">
        <v>45.2785530090332</v>
      </c>
      <c r="AC2770" t="n">
        <v>76.87088775634766</v>
      </c>
      <c r="AD2770" t="n">
        <v>94.45803833007812</v>
      </c>
    </row>
    <row r="2771">
      <c r="A2771" s="76" t="n">
        <v>43097</v>
      </c>
      <c r="B2771" t="n">
        <v>97.83689117431641</v>
      </c>
      <c r="C2771" t="n">
        <v>87.50701141357422</v>
      </c>
      <c r="D2771" t="n">
        <v>24.32999992370605</v>
      </c>
      <c r="E2771" t="n">
        <v>92.59999847412109</v>
      </c>
      <c r="F2771" t="n">
        <v>42.70040512084961</v>
      </c>
      <c r="G2771" t="n">
        <v>60.99300003051758</v>
      </c>
      <c r="H2771" t="n">
        <v>1294.099975585938</v>
      </c>
      <c r="I2771" t="n">
        <v>69.42085266113281</v>
      </c>
      <c r="J2771" t="n">
        <v>106.796760559082</v>
      </c>
      <c r="K2771" t="n">
        <v>145.7284698486328</v>
      </c>
      <c r="L2771" t="n">
        <v>328.9309692382812</v>
      </c>
      <c r="M2771" t="n">
        <v>152.0583648681641</v>
      </c>
      <c r="N2771" t="n">
        <v>104.0754013061523</v>
      </c>
      <c r="O2771" t="n">
        <v>62.9298095703125</v>
      </c>
      <c r="P2771" t="n">
        <v>248.0846405029297</v>
      </c>
      <c r="Q2771" t="n">
        <v>97.1575927734375</v>
      </c>
      <c r="R2771" t="n">
        <v>95.76000213623047</v>
      </c>
      <c r="S2771" t="n">
        <v>70.57105255126953</v>
      </c>
      <c r="T2771" t="n">
        <v>55.36999130249023</v>
      </c>
      <c r="V2771" t="n">
        <v>57.81175994873047</v>
      </c>
      <c r="W2771" t="n">
        <v>25.65801239013672</v>
      </c>
      <c r="X2771" t="n">
        <v>69.95146179199219</v>
      </c>
      <c r="Y2771" t="n">
        <v>61.03089904785156</v>
      </c>
      <c r="Z2771" t="n">
        <v>50.40316772460938</v>
      </c>
      <c r="AA2771" t="n">
        <v>28.44294357299805</v>
      </c>
      <c r="AB2771" t="n">
        <v>45.52933883666992</v>
      </c>
      <c r="AC2771" t="n">
        <v>76.98194122314453</v>
      </c>
      <c r="AD2771" t="n">
        <v>94.71564483642578</v>
      </c>
    </row>
    <row r="2772">
      <c r="A2772" s="76" t="n">
        <v>43098</v>
      </c>
      <c r="B2772" t="n">
        <v>97.93540954589844</v>
      </c>
      <c r="C2772" t="n">
        <v>87.48783111572266</v>
      </c>
      <c r="D2772" t="n">
        <v>24.40999984741211</v>
      </c>
      <c r="E2772" t="n">
        <v>92.12000274658203</v>
      </c>
      <c r="F2772" t="n">
        <v>42.90069580078125</v>
      </c>
      <c r="G2772" t="n">
        <v>61.03639221191406</v>
      </c>
      <c r="H2772" t="n">
        <v>1306.300048828125</v>
      </c>
      <c r="I2772" t="n">
        <v>69.52442932128906</v>
      </c>
      <c r="J2772" t="n">
        <v>105.7861480712891</v>
      </c>
      <c r="K2772" t="n">
        <v>144.5245819091797</v>
      </c>
      <c r="L2772" t="n">
        <v>327.1785278320312</v>
      </c>
      <c r="M2772" t="n">
        <v>151.1172332763672</v>
      </c>
      <c r="N2772" t="n">
        <v>103.7813110351562</v>
      </c>
      <c r="O2772" t="n">
        <v>62.57691955566406</v>
      </c>
      <c r="P2772" t="n">
        <v>247.1491851806641</v>
      </c>
      <c r="Q2772" t="n">
        <v>97.40518951416016</v>
      </c>
      <c r="R2772" t="n">
        <v>96.08000183105469</v>
      </c>
      <c r="S2772" t="n">
        <v>70.59657287597656</v>
      </c>
      <c r="T2772" t="n">
        <v>55.26955413818359</v>
      </c>
      <c r="V2772" t="n">
        <v>57.64423370361328</v>
      </c>
      <c r="W2772" t="n">
        <v>25.47545623779297</v>
      </c>
      <c r="X2772" t="n">
        <v>69.82228851318359</v>
      </c>
      <c r="Y2772" t="n">
        <v>60.70813369750977</v>
      </c>
      <c r="Z2772" t="n">
        <v>50.39430618286133</v>
      </c>
      <c r="AA2772" t="n">
        <v>28.4688720703125</v>
      </c>
      <c r="AB2772" t="n">
        <v>45.55527877807617</v>
      </c>
      <c r="AC2772" t="n">
        <v>76.510009765625</v>
      </c>
      <c r="AD2772" t="n">
        <v>94.16226959228516</v>
      </c>
    </row>
    <row r="2773">
      <c r="A2773" s="76" t="n">
        <v>43102</v>
      </c>
      <c r="B2773" t="n">
        <v>97.79212188720703</v>
      </c>
      <c r="C2773" t="n">
        <v>87.49742126464844</v>
      </c>
      <c r="D2773" t="n">
        <v>24.57999992370605</v>
      </c>
      <c r="E2773" t="n">
        <v>91.84999847412109</v>
      </c>
      <c r="F2773" t="n">
        <v>43.71100234985352</v>
      </c>
      <c r="G2773" t="n">
        <v>61.48781204223633</v>
      </c>
      <c r="H2773" t="n">
        <v>1313.699951171875</v>
      </c>
      <c r="I2773" t="n">
        <v>69.58816528320312</v>
      </c>
      <c r="J2773" t="n">
        <v>108.3324661254883</v>
      </c>
      <c r="K2773" t="n">
        <v>145.8896026611328</v>
      </c>
      <c r="L2773" t="n">
        <v>330.294921875</v>
      </c>
      <c r="M2773" t="n">
        <v>153.7658996582031</v>
      </c>
      <c r="N2773" t="n">
        <v>104.9197845458984</v>
      </c>
      <c r="O2773" t="n">
        <v>62.94862365722656</v>
      </c>
      <c r="P2773" t="n">
        <v>248.9181823730469</v>
      </c>
      <c r="Q2773" t="n">
        <v>97.16612243652344</v>
      </c>
      <c r="R2773" t="n">
        <v>96.55999755859375</v>
      </c>
      <c r="S2773" t="n">
        <v>70.33281707763672</v>
      </c>
      <c r="T2773" t="n">
        <v>56.05480194091797</v>
      </c>
      <c r="V2773" t="n">
        <v>58.59354782104492</v>
      </c>
      <c r="W2773" t="n">
        <v>25.48458671569824</v>
      </c>
      <c r="X2773" t="n">
        <v>70.23751831054688</v>
      </c>
      <c r="Y2773" t="n">
        <v>61.45808029174805</v>
      </c>
      <c r="Z2773" t="n">
        <v>50.08427429199219</v>
      </c>
      <c r="AA2773" t="n">
        <v>28.30466079711914</v>
      </c>
      <c r="AB2773" t="n">
        <v>45.13153839111328</v>
      </c>
      <c r="AC2773" t="n">
        <v>77.37059783935547</v>
      </c>
      <c r="AD2773" t="n">
        <v>95.59344482421875</v>
      </c>
    </row>
    <row r="2774">
      <c r="A2774" s="76" t="n">
        <v>43103</v>
      </c>
      <c r="B2774" t="n">
        <v>97.80105590820312</v>
      </c>
      <c r="C2774" t="n">
        <v>87.51657104492188</v>
      </c>
      <c r="D2774" t="n">
        <v>24.60000038146973</v>
      </c>
      <c r="E2774" t="n">
        <v>92.16000366210938</v>
      </c>
      <c r="F2774" t="n">
        <v>44.12981414794922</v>
      </c>
      <c r="G2774" t="n">
        <v>61.7829704284668</v>
      </c>
      <c r="H2774" t="n">
        <v>1316.199951171875</v>
      </c>
      <c r="I2774" t="n">
        <v>69.92282104492188</v>
      </c>
      <c r="J2774" t="n">
        <v>109.8582916259766</v>
      </c>
      <c r="K2774" t="n">
        <v>146.0412750244141</v>
      </c>
      <c r="L2774" t="n">
        <v>330.8348083496094</v>
      </c>
      <c r="M2774" t="n">
        <v>155.260009765625</v>
      </c>
      <c r="N2774" t="n">
        <v>105.5459365844727</v>
      </c>
      <c r="O2774" t="n">
        <v>63.01921463012695</v>
      </c>
      <c r="P2774" t="n">
        <v>250.4925384521484</v>
      </c>
      <c r="Q2774" t="n">
        <v>97.26004791259766</v>
      </c>
      <c r="R2774" t="n">
        <v>98.72000122070312</v>
      </c>
      <c r="S2774" t="n">
        <v>70.12861633300781</v>
      </c>
      <c r="T2774" t="n">
        <v>56.44743728637695</v>
      </c>
      <c r="V2774" t="n">
        <v>59.47104644775391</v>
      </c>
      <c r="W2774" t="n">
        <v>25.62150192260742</v>
      </c>
      <c r="X2774" t="n">
        <v>70.61583709716797</v>
      </c>
      <c r="Y2774" t="n">
        <v>61.97070693969727</v>
      </c>
      <c r="Z2774" t="n">
        <v>50.06655502319336</v>
      </c>
      <c r="AA2774" t="n">
        <v>28.31330108642578</v>
      </c>
      <c r="AB2774" t="n">
        <v>44.77700424194336</v>
      </c>
      <c r="AC2774" t="n">
        <v>78.11090850830078</v>
      </c>
      <c r="AD2774" t="n">
        <v>96.03234100341797</v>
      </c>
    </row>
    <row r="2775">
      <c r="A2775" s="76" t="n">
        <v>43104</v>
      </c>
      <c r="B2775" t="n">
        <v>97.7384033203125</v>
      </c>
      <c r="C2775" t="n">
        <v>87.52613067626953</v>
      </c>
      <c r="D2775" t="n">
        <v>24.56999969482422</v>
      </c>
      <c r="E2775" t="n">
        <v>91.84999847412109</v>
      </c>
      <c r="F2775" t="n">
        <v>44.34832763671875</v>
      </c>
      <c r="G2775" t="n">
        <v>62.46009063720703</v>
      </c>
      <c r="H2775" t="n">
        <v>1319.400024414062</v>
      </c>
      <c r="I2775" t="n">
        <v>70.04235076904297</v>
      </c>
      <c r="J2775" t="n">
        <v>108.956657409668</v>
      </c>
      <c r="K2775" t="n">
        <v>146.4299163818359</v>
      </c>
      <c r="L2775" t="n">
        <v>331.8199462890625</v>
      </c>
      <c r="M2775" t="n">
        <v>155.5316772460938</v>
      </c>
      <c r="N2775" t="n">
        <v>106.1626129150391</v>
      </c>
      <c r="O2775" t="n">
        <v>63.19799423217773</v>
      </c>
      <c r="P2775" t="n">
        <v>251.5483551025391</v>
      </c>
      <c r="Q2775" t="n">
        <v>97.28565216064453</v>
      </c>
      <c r="R2775" t="n">
        <v>98.95999908447266</v>
      </c>
      <c r="S2775" t="n">
        <v>68.9205322265625</v>
      </c>
      <c r="T2775" t="n">
        <v>56.94051361083984</v>
      </c>
      <c r="V2775" t="n">
        <v>59.83003616333008</v>
      </c>
      <c r="W2775" t="n">
        <v>25.85882186889648</v>
      </c>
      <c r="X2775" t="n">
        <v>71.13255310058594</v>
      </c>
      <c r="Y2775" t="n">
        <v>62.28397750854492</v>
      </c>
      <c r="Z2775" t="n">
        <v>50.20828247070312</v>
      </c>
      <c r="AA2775" t="n">
        <v>27.82931709289551</v>
      </c>
      <c r="AB2775" t="n">
        <v>44.4051513671875</v>
      </c>
      <c r="AC2775" t="n">
        <v>78.22194671630859</v>
      </c>
      <c r="AD2775" t="n">
        <v>96.34719848632812</v>
      </c>
    </row>
    <row r="2776">
      <c r="A2776" s="76" t="n">
        <v>43105</v>
      </c>
      <c r="B2776" t="n">
        <v>97.67567443847656</v>
      </c>
      <c r="C2776" t="n">
        <v>87.52613067626953</v>
      </c>
      <c r="D2776" t="n">
        <v>24.42000007629395</v>
      </c>
      <c r="E2776" t="n">
        <v>91.94999694824219</v>
      </c>
      <c r="F2776" t="n">
        <v>44.7307243347168</v>
      </c>
      <c r="G2776" t="n">
        <v>62.80732727050781</v>
      </c>
      <c r="H2776" t="n">
        <v>1320.300048828125</v>
      </c>
      <c r="I2776" t="n">
        <v>70.09014129638672</v>
      </c>
      <c r="J2776" t="n">
        <v>108.8179626464844</v>
      </c>
      <c r="K2776" t="n">
        <v>146.7333221435547</v>
      </c>
      <c r="L2776" t="n">
        <v>332.966064453125</v>
      </c>
      <c r="M2776" t="n">
        <v>157.0936279296875</v>
      </c>
      <c r="N2776" t="n">
        <v>106.950080871582</v>
      </c>
      <c r="O2776" t="n">
        <v>63.42853546142578</v>
      </c>
      <c r="P2776" t="n">
        <v>253.2247161865234</v>
      </c>
      <c r="Q2776" t="n">
        <v>97.26856994628906</v>
      </c>
      <c r="R2776" t="n">
        <v>98.48000335693359</v>
      </c>
      <c r="S2776" t="n">
        <v>68.95458221435547</v>
      </c>
      <c r="T2776" t="n">
        <v>57.39704895019531</v>
      </c>
      <c r="V2776" t="n">
        <v>59.80609893798828</v>
      </c>
      <c r="W2776" t="n">
        <v>25.93184471130371</v>
      </c>
      <c r="X2776" t="n">
        <v>71.62158966064453</v>
      </c>
      <c r="Y2776" t="n">
        <v>62.93900680541992</v>
      </c>
      <c r="Z2776" t="n">
        <v>50.42973709106445</v>
      </c>
      <c r="AA2776" t="n">
        <v>27.88981437683105</v>
      </c>
      <c r="AB2776" t="n">
        <v>44.38785552978516</v>
      </c>
      <c r="AC2776" t="n">
        <v>78.88820648193359</v>
      </c>
      <c r="AD2776" t="n">
        <v>97.11048889160156</v>
      </c>
    </row>
    <row r="2777">
      <c r="A2777" s="76" t="n">
        <v>43108</v>
      </c>
      <c r="B2777" t="n">
        <v>97.64878845214844</v>
      </c>
      <c r="C2777" t="n">
        <v>87.53570556640625</v>
      </c>
      <c r="D2777" t="n">
        <v>24.36000061035156</v>
      </c>
      <c r="E2777" t="n">
        <v>92.33000183105469</v>
      </c>
      <c r="F2777" t="n">
        <v>44.7307243347168</v>
      </c>
      <c r="G2777" t="n">
        <v>62.78997802734375</v>
      </c>
      <c r="H2777" t="n">
        <v>1318.599975585938</v>
      </c>
      <c r="I2777" t="n">
        <v>70.03435516357422</v>
      </c>
      <c r="J2777" t="n">
        <v>107.3714141845703</v>
      </c>
      <c r="K2777" t="n">
        <v>146.9608001708984</v>
      </c>
      <c r="L2777" t="n">
        <v>334.7943115234375</v>
      </c>
      <c r="M2777" t="n">
        <v>157.7049102783203</v>
      </c>
      <c r="N2777" t="n">
        <v>106.9690399169922</v>
      </c>
      <c r="O2777" t="n">
        <v>63.43794250488281</v>
      </c>
      <c r="P2777" t="n">
        <v>253.6877593994141</v>
      </c>
      <c r="Q2777" t="n">
        <v>97.16612243652344</v>
      </c>
      <c r="R2777" t="n">
        <v>99.04000091552734</v>
      </c>
      <c r="S2777" t="n">
        <v>69.3118896484375</v>
      </c>
      <c r="T2777" t="n">
        <v>57.47922897338867</v>
      </c>
      <c r="V2777" t="n">
        <v>60.16507339477539</v>
      </c>
      <c r="W2777" t="n">
        <v>25.89532852172852</v>
      </c>
      <c r="X2777" t="n">
        <v>71.91687774658203</v>
      </c>
      <c r="Y2777" t="n">
        <v>63.17633056640625</v>
      </c>
      <c r="Z2777" t="n">
        <v>50.55376052856445</v>
      </c>
      <c r="AA2777" t="n">
        <v>28.07995223999023</v>
      </c>
      <c r="AB2777" t="n">
        <v>44.80294036865234</v>
      </c>
      <c r="AC2777" t="n">
        <v>78.60134124755859</v>
      </c>
      <c r="AD2777" t="n">
        <v>97.22498321533203</v>
      </c>
    </row>
    <row r="2778">
      <c r="A2778" s="76" t="n">
        <v>43109</v>
      </c>
      <c r="B2778" t="n">
        <v>97.38006591796875</v>
      </c>
      <c r="C2778" t="n">
        <v>87.53570556640625</v>
      </c>
      <c r="D2778" t="n">
        <v>24.5</v>
      </c>
      <c r="E2778" t="n">
        <v>92.52999877929688</v>
      </c>
      <c r="F2778" t="n">
        <v>44.65788269042969</v>
      </c>
      <c r="G2778" t="n">
        <v>62.85942459106445</v>
      </c>
      <c r="H2778" t="n">
        <v>1311.699951171875</v>
      </c>
      <c r="I2778" t="n">
        <v>69.81922149658203</v>
      </c>
      <c r="J2778" t="n">
        <v>109.3926162719727</v>
      </c>
      <c r="K2778" t="n">
        <v>146.7617492675781</v>
      </c>
      <c r="L2778" t="n">
        <v>334.273193359375</v>
      </c>
      <c r="M2778" t="n">
        <v>157.7145843505859</v>
      </c>
      <c r="N2778" t="n">
        <v>107.2631454467773</v>
      </c>
      <c r="O2778" t="n">
        <v>63.51792526245117</v>
      </c>
      <c r="P2778" t="n">
        <v>254.2619323730469</v>
      </c>
      <c r="Q2778" t="n">
        <v>96.85020446777344</v>
      </c>
      <c r="R2778" t="n">
        <v>100.5599975585938</v>
      </c>
      <c r="S2778" t="n">
        <v>68.41860961914062</v>
      </c>
      <c r="T2778" t="n">
        <v>57.38791656494141</v>
      </c>
      <c r="V2778" t="n">
        <v>60.01350784301758</v>
      </c>
      <c r="W2778" t="n">
        <v>26.09614181518555</v>
      </c>
      <c r="X2778" t="n">
        <v>72.37825775146484</v>
      </c>
      <c r="Y2778" t="n">
        <v>63.01493835449219</v>
      </c>
      <c r="Z2778" t="n">
        <v>50.48289489746094</v>
      </c>
      <c r="AA2778" t="n">
        <v>27.76017761230469</v>
      </c>
      <c r="AB2778" t="n">
        <v>44.36191940307617</v>
      </c>
      <c r="AC2778" t="n">
        <v>79.52674865722656</v>
      </c>
      <c r="AD2778" t="n">
        <v>97.41580963134766</v>
      </c>
    </row>
    <row r="2779">
      <c r="A2779" s="76" t="n">
        <v>43110</v>
      </c>
      <c r="B2779" t="n">
        <v>97.38006591796875</v>
      </c>
      <c r="C2779" t="n">
        <v>87.53570556640625</v>
      </c>
      <c r="D2779" t="n">
        <v>24.5</v>
      </c>
      <c r="E2779" t="n">
        <v>92.33000183105469</v>
      </c>
      <c r="F2779" t="n">
        <v>44.37564849853516</v>
      </c>
      <c r="G2779" t="n">
        <v>62.73788833618164</v>
      </c>
      <c r="H2779" t="n">
        <v>1317.400024414062</v>
      </c>
      <c r="I2779" t="n">
        <v>69.66783905029297</v>
      </c>
      <c r="J2779" t="n">
        <v>109.8880157470703</v>
      </c>
      <c r="K2779" t="n">
        <v>146.7806854248047</v>
      </c>
      <c r="L2779" t="n">
        <v>332.73876953125</v>
      </c>
      <c r="M2779" t="n">
        <v>157.3459167480469</v>
      </c>
      <c r="N2779" t="n">
        <v>106.9785232543945</v>
      </c>
      <c r="O2779" t="n">
        <v>63.30620956420898</v>
      </c>
      <c r="P2779" t="n">
        <v>253.8729705810547</v>
      </c>
      <c r="Q2779" t="n">
        <v>96.81606292724609</v>
      </c>
      <c r="R2779" t="n">
        <v>101.4400024414062</v>
      </c>
      <c r="S2779" t="n">
        <v>67.65290069580078</v>
      </c>
      <c r="T2779" t="n">
        <v>57.04094696044922</v>
      </c>
      <c r="V2779" t="n">
        <v>59.94172286987305</v>
      </c>
      <c r="W2779" t="n">
        <v>26.31520652770996</v>
      </c>
      <c r="X2779" t="n">
        <v>72.36902618408203</v>
      </c>
      <c r="Y2779" t="n">
        <v>62.79658508300781</v>
      </c>
      <c r="Z2779" t="n">
        <v>50.2348518371582</v>
      </c>
      <c r="AA2779" t="n">
        <v>27.32804298400879</v>
      </c>
      <c r="AB2779" t="n">
        <v>43.87766265869141</v>
      </c>
      <c r="AC2779" t="n">
        <v>79.38790893554688</v>
      </c>
      <c r="AD2779" t="n">
        <v>97.34902191162109</v>
      </c>
    </row>
    <row r="2780">
      <c r="A2780" s="76" t="n">
        <v>43111</v>
      </c>
      <c r="B2780" t="n">
        <v>97.42483520507812</v>
      </c>
      <c r="C2780" t="n">
        <v>87.52613067626953</v>
      </c>
      <c r="D2780" t="n">
        <v>24.51000022888184</v>
      </c>
      <c r="E2780" t="n">
        <v>91.84999847412109</v>
      </c>
      <c r="F2780" t="n">
        <v>44.64878082275391</v>
      </c>
      <c r="G2780" t="n">
        <v>63.17193222045898</v>
      </c>
      <c r="H2780" t="n">
        <v>1320.599975585938</v>
      </c>
      <c r="I2780" t="n">
        <v>69.89891815185547</v>
      </c>
      <c r="J2780" t="n">
        <v>110.2050628662109</v>
      </c>
      <c r="K2780" t="n">
        <v>149.3022766113281</v>
      </c>
      <c r="L2780" t="n">
        <v>337.4937744140625</v>
      </c>
      <c r="M2780" t="n">
        <v>158.4227905273438</v>
      </c>
      <c r="N2780" t="n">
        <v>108.4585342407227</v>
      </c>
      <c r="O2780" t="n">
        <v>64.51069641113281</v>
      </c>
      <c r="P2780" t="n">
        <v>255.7252655029297</v>
      </c>
      <c r="Q2780" t="n">
        <v>96.71358489990234</v>
      </c>
      <c r="R2780" t="n">
        <v>101.5999984741211</v>
      </c>
      <c r="S2780" t="n">
        <v>67.42319488525391</v>
      </c>
      <c r="T2780" t="n">
        <v>57.7896728515625</v>
      </c>
      <c r="V2780" t="n">
        <v>61.17022323608398</v>
      </c>
      <c r="W2780" t="n">
        <v>26.44299125671387</v>
      </c>
      <c r="X2780" t="n">
        <v>73.29174041748047</v>
      </c>
      <c r="Y2780" t="n">
        <v>63.05292892456055</v>
      </c>
      <c r="Z2780" t="n">
        <v>50.16400146484375</v>
      </c>
      <c r="AA2780" t="n">
        <v>27.15518951416016</v>
      </c>
      <c r="AB2780" t="n">
        <v>43.71335220336914</v>
      </c>
      <c r="AC2780" t="n">
        <v>79.73030853271484</v>
      </c>
      <c r="AD2780" t="n">
        <v>98.93288421630859</v>
      </c>
    </row>
    <row r="2781">
      <c r="A2781" s="76" t="n">
        <v>43112</v>
      </c>
      <c r="B2781" t="n">
        <v>97.40692901611328</v>
      </c>
      <c r="C2781" t="n">
        <v>87.55487823486328</v>
      </c>
      <c r="D2781" t="n">
        <v>24.70999908447266</v>
      </c>
      <c r="E2781" t="n">
        <v>90.97000122070312</v>
      </c>
      <c r="F2781" t="n">
        <v>45.07669830322266</v>
      </c>
      <c r="G2781" t="n">
        <v>63.8056526184082</v>
      </c>
      <c r="H2781" t="n">
        <v>1333.400024414062</v>
      </c>
      <c r="I2781" t="n">
        <v>69.7794189453125</v>
      </c>
      <c r="J2781" t="n">
        <v>110.9481658935547</v>
      </c>
      <c r="K2781" t="n">
        <v>149.9279174804688</v>
      </c>
      <c r="L2781" t="n">
        <v>338.3463134765625</v>
      </c>
      <c r="M2781" t="n">
        <v>159.5870666503906</v>
      </c>
      <c r="N2781" t="n">
        <v>109.5495758056641</v>
      </c>
      <c r="O2781" t="n">
        <v>64.70360565185547</v>
      </c>
      <c r="P2781" t="n">
        <v>257.3923034667969</v>
      </c>
      <c r="Q2781" t="n">
        <v>96.80751800537109</v>
      </c>
      <c r="R2781" t="n">
        <v>102.9599990844727</v>
      </c>
      <c r="S2781" t="n">
        <v>66.87870788574219</v>
      </c>
      <c r="T2781" t="n">
        <v>57.88099670410156</v>
      </c>
      <c r="V2781" t="n">
        <v>61.76055145263672</v>
      </c>
      <c r="W2781" t="n">
        <v>26.68032073974609</v>
      </c>
      <c r="X2781" t="n">
        <v>73.97454071044922</v>
      </c>
      <c r="Y2781" t="n">
        <v>63.42314529418945</v>
      </c>
      <c r="Z2781" t="n">
        <v>50.18171691894531</v>
      </c>
      <c r="AA2781" t="n">
        <v>26.95640754699707</v>
      </c>
      <c r="AB2781" t="n">
        <v>43.46257019042969</v>
      </c>
      <c r="AC2781" t="n">
        <v>80.34104919433594</v>
      </c>
      <c r="AD2781" t="n">
        <v>100.2114028930664</v>
      </c>
    </row>
    <row r="2782">
      <c r="A2782" s="76" t="n">
        <v>43116</v>
      </c>
      <c r="B2782" t="n">
        <v>97.43381500244141</v>
      </c>
      <c r="C2782" t="n">
        <v>87.53570556640625</v>
      </c>
      <c r="D2782" t="n">
        <v>24.56999969482422</v>
      </c>
      <c r="E2782" t="n">
        <v>90.38999938964844</v>
      </c>
      <c r="F2782" t="n">
        <v>44.90370941162109</v>
      </c>
      <c r="G2782" t="n">
        <v>63.74489212036133</v>
      </c>
      <c r="H2782" t="n">
        <v>1335.400024414062</v>
      </c>
      <c r="I2782" t="n">
        <v>69.73956298828125</v>
      </c>
      <c r="J2782" t="n">
        <v>109.5808639526367</v>
      </c>
      <c r="K2782" t="n">
        <v>148.0130157470703</v>
      </c>
      <c r="L2782" t="n">
        <v>335.8172302246094</v>
      </c>
      <c r="M2782" t="n">
        <v>159.1310729980469</v>
      </c>
      <c r="N2782" t="n">
        <v>109.5021362304688</v>
      </c>
      <c r="O2782" t="n">
        <v>64.115478515625</v>
      </c>
      <c r="P2782" t="n">
        <v>256.5123901367188</v>
      </c>
      <c r="Q2782" t="n">
        <v>96.96974945068359</v>
      </c>
      <c r="R2782" t="n">
        <v>102.0800018310547</v>
      </c>
      <c r="S2782" t="n">
        <v>67.00631713867188</v>
      </c>
      <c r="T2782" t="n">
        <v>57.20529937744141</v>
      </c>
      <c r="V2782" t="n">
        <v>60.978759765625</v>
      </c>
      <c r="W2782" t="n">
        <v>26.60729217529297</v>
      </c>
      <c r="X2782" t="n">
        <v>73.31018829345703</v>
      </c>
      <c r="Y2782" t="n">
        <v>63.17633056640625</v>
      </c>
      <c r="Z2782" t="n">
        <v>50.41202926635742</v>
      </c>
      <c r="AA2782" t="n">
        <v>27.08604431152344</v>
      </c>
      <c r="AB2782" t="n">
        <v>43.36744689941406</v>
      </c>
      <c r="AC2782" t="n">
        <v>80.73897552490234</v>
      </c>
      <c r="AD2782" t="n">
        <v>99.49577331542969</v>
      </c>
    </row>
    <row r="2783">
      <c r="A2783" s="76" t="n">
        <v>43117</v>
      </c>
      <c r="B2783" t="n">
        <v>97.32631683349609</v>
      </c>
      <c r="C2783" t="n">
        <v>87.55487823486328</v>
      </c>
      <c r="D2783" t="n">
        <v>24.67000007629395</v>
      </c>
      <c r="E2783" t="n">
        <v>90.54000091552734</v>
      </c>
      <c r="F2783" t="n">
        <v>45.49550247192383</v>
      </c>
      <c r="G2783" t="n">
        <v>64.07476043701172</v>
      </c>
      <c r="H2783" t="n">
        <v>1338</v>
      </c>
      <c r="I2783" t="n">
        <v>69.74750518798828</v>
      </c>
      <c r="J2783" t="n">
        <v>110.3834075927734</v>
      </c>
      <c r="K2783" t="n">
        <v>149.4159545898438</v>
      </c>
      <c r="L2783" t="n">
        <v>338.2705078125</v>
      </c>
      <c r="M2783" t="n">
        <v>160.8482971191406</v>
      </c>
      <c r="N2783" t="n">
        <v>110.0998382568359</v>
      </c>
      <c r="O2783" t="n">
        <v>64.72241973876953</v>
      </c>
      <c r="P2783" t="n">
        <v>258.9574279785156</v>
      </c>
      <c r="Q2783" t="n">
        <v>96.90142822265625</v>
      </c>
      <c r="R2783" t="n">
        <v>102.2399978637695</v>
      </c>
      <c r="S2783" t="n">
        <v>67.47425079345703</v>
      </c>
      <c r="T2783" t="n">
        <v>57.4701042175293</v>
      </c>
      <c r="V2783" t="n">
        <v>61.51324844360352</v>
      </c>
      <c r="W2783" t="n">
        <v>26.80810546875</v>
      </c>
      <c r="X2783" t="n">
        <v>73.7161865234375</v>
      </c>
      <c r="Y2783" t="n">
        <v>64.12563323974609</v>
      </c>
      <c r="Z2783" t="n">
        <v>50.98780059814453</v>
      </c>
      <c r="AA2783" t="n">
        <v>27.24161720275879</v>
      </c>
      <c r="AB2783" t="n">
        <v>43.63552856445312</v>
      </c>
      <c r="AC2783" t="n">
        <v>81.51629638671875</v>
      </c>
      <c r="AD2783" t="n">
        <v>99.97286224365234</v>
      </c>
    </row>
    <row r="2784">
      <c r="A2784" s="76" t="n">
        <v>43118</v>
      </c>
      <c r="B2784" t="n">
        <v>97.11131286621094</v>
      </c>
      <c r="C2784" t="n">
        <v>87.55487823486328</v>
      </c>
      <c r="D2784" t="n">
        <v>24.6299991607666</v>
      </c>
      <c r="E2784" t="n">
        <v>90.5</v>
      </c>
      <c r="F2784" t="n">
        <v>45.55012512207031</v>
      </c>
      <c r="G2784" t="n">
        <v>63.99663925170898</v>
      </c>
      <c r="H2784" t="n">
        <v>1326</v>
      </c>
      <c r="I2784" t="n">
        <v>69.67581939697266</v>
      </c>
      <c r="J2784" t="n">
        <v>110.2446975708008</v>
      </c>
      <c r="K2784" t="n">
        <v>148.3921813964844</v>
      </c>
      <c r="L2784" t="n">
        <v>337.1148986816406</v>
      </c>
      <c r="M2784" t="n">
        <v>160.8773956298828</v>
      </c>
      <c r="N2784" t="n">
        <v>109.7772674560547</v>
      </c>
      <c r="O2784" t="n">
        <v>64.24720764160156</v>
      </c>
      <c r="P2784" t="n">
        <v>258.5221862792969</v>
      </c>
      <c r="Q2784" t="n">
        <v>96.81606292724609</v>
      </c>
      <c r="R2784" t="n">
        <v>102.0800018310547</v>
      </c>
      <c r="S2784" t="n">
        <v>66.60646820068359</v>
      </c>
      <c r="T2784" t="n">
        <v>57.43357849121094</v>
      </c>
      <c r="V2784" t="n">
        <v>61.01066207885742</v>
      </c>
      <c r="W2784" t="n">
        <v>26.7715892791748</v>
      </c>
      <c r="X2784" t="n">
        <v>73.31939697265625</v>
      </c>
      <c r="Y2784" t="n">
        <v>64.23954772949219</v>
      </c>
      <c r="Z2784" t="n">
        <v>50.83721542358398</v>
      </c>
      <c r="AA2784" t="n">
        <v>26.98233222961426</v>
      </c>
      <c r="AB2784" t="n">
        <v>43.35880279541016</v>
      </c>
      <c r="AC2784" t="n">
        <v>81.5347900390625</v>
      </c>
      <c r="AD2784" t="n">
        <v>99.88700103759766</v>
      </c>
    </row>
    <row r="2785">
      <c r="A2785" s="76" t="n">
        <v>43119</v>
      </c>
      <c r="B2785" t="n">
        <v>96.90528106689453</v>
      </c>
      <c r="C2785" t="n">
        <v>87.56444549560547</v>
      </c>
      <c r="D2785" t="n">
        <v>24.6200008392334</v>
      </c>
      <c r="E2785" t="n">
        <v>90.56999969482422</v>
      </c>
      <c r="F2785" t="n">
        <v>45.92341613769531</v>
      </c>
      <c r="G2785" t="n">
        <v>64.35256195068359</v>
      </c>
      <c r="H2785" t="n">
        <v>1331.900024414062</v>
      </c>
      <c r="I2785" t="n">
        <v>69.74750518798828</v>
      </c>
      <c r="J2785" t="n">
        <v>110.9679641723633</v>
      </c>
      <c r="K2785" t="n">
        <v>150.3450164794922</v>
      </c>
      <c r="L2785" t="n">
        <v>340.6195983886719</v>
      </c>
      <c r="M2785" t="n">
        <v>161.3818969726562</v>
      </c>
      <c r="N2785" t="n">
        <v>110.6785659790039</v>
      </c>
      <c r="O2785" t="n">
        <v>65.19764709472656</v>
      </c>
      <c r="P2785" t="n">
        <v>259.6983337402344</v>
      </c>
      <c r="Q2785" t="n">
        <v>96.65381622314453</v>
      </c>
      <c r="R2785" t="n">
        <v>101.7600021362305</v>
      </c>
      <c r="S2785" t="n">
        <v>66.96377563476562</v>
      </c>
      <c r="T2785" t="n">
        <v>57.78055572509766</v>
      </c>
      <c r="V2785" t="n">
        <v>60.93089294433594</v>
      </c>
      <c r="W2785" t="n">
        <v>26.96327781677246</v>
      </c>
      <c r="X2785" t="n">
        <v>73.53163909912109</v>
      </c>
      <c r="Y2785" t="n">
        <v>64.36296844482422</v>
      </c>
      <c r="Z2785" t="n">
        <v>51.40413284301758</v>
      </c>
      <c r="AA2785" t="n">
        <v>27.1724739074707</v>
      </c>
      <c r="AB2785" t="n">
        <v>43.22909164428711</v>
      </c>
      <c r="AC2785" t="n">
        <v>81.84017944335938</v>
      </c>
      <c r="AD2785" t="n">
        <v>100.7552490234375</v>
      </c>
    </row>
    <row r="2786">
      <c r="A2786" s="76" t="n">
        <v>43122</v>
      </c>
      <c r="B2786" t="n">
        <v>96.86943054199219</v>
      </c>
      <c r="C2786" t="n">
        <v>87.57399749755859</v>
      </c>
      <c r="D2786" t="n">
        <v>24.75</v>
      </c>
      <c r="E2786" t="n">
        <v>90.40000152587891</v>
      </c>
      <c r="F2786" t="n">
        <v>46.18745422363281</v>
      </c>
      <c r="G2786" t="n">
        <v>64.68244934082031</v>
      </c>
      <c r="H2786" t="n">
        <v>1330.900024414062</v>
      </c>
      <c r="I2786" t="n">
        <v>69.81128692626953</v>
      </c>
      <c r="J2786" t="n">
        <v>114.4555282592773</v>
      </c>
      <c r="K2786" t="n">
        <v>151.1507720947266</v>
      </c>
      <c r="L2786" t="n">
        <v>342.3720397949219</v>
      </c>
      <c r="M2786" t="n">
        <v>163.1088714599609</v>
      </c>
      <c r="N2786" t="n">
        <v>111.7316589355469</v>
      </c>
      <c r="O2786" t="n">
        <v>65.27761840820312</v>
      </c>
      <c r="P2786" t="n">
        <v>261.8099670410156</v>
      </c>
      <c r="Q2786" t="n">
        <v>96.60256958007812</v>
      </c>
      <c r="R2786" t="n">
        <v>102.2399978637695</v>
      </c>
      <c r="S2786" t="n">
        <v>67.57633209228516</v>
      </c>
      <c r="T2786" t="n">
        <v>57.64358520507812</v>
      </c>
      <c r="V2786" t="n">
        <v>62.24715805053711</v>
      </c>
      <c r="W2786" t="n">
        <v>27.18233871459961</v>
      </c>
      <c r="X2786" t="n">
        <v>73.53163909912109</v>
      </c>
      <c r="Y2786" t="n">
        <v>64.98948669433594</v>
      </c>
      <c r="Z2786" t="n">
        <v>51.79391098022461</v>
      </c>
      <c r="AA2786" t="n">
        <v>27.43175315856934</v>
      </c>
      <c r="AB2786" t="n">
        <v>43.28961944580078</v>
      </c>
      <c r="AC2786" t="n">
        <v>82.37686157226562</v>
      </c>
      <c r="AD2786" t="n">
        <v>101.8715667724609</v>
      </c>
    </row>
    <row r="2787">
      <c r="A2787" s="76" t="n">
        <v>43123</v>
      </c>
      <c r="B2787" t="n">
        <v>97.10237121582031</v>
      </c>
      <c r="C2787" t="n">
        <v>87.57399749755859</v>
      </c>
      <c r="D2787" t="n">
        <v>24.8700008392334</v>
      </c>
      <c r="E2787" t="n">
        <v>90.12000274658203</v>
      </c>
      <c r="F2787" t="n">
        <v>46.40596008300781</v>
      </c>
      <c r="G2787" t="n">
        <v>64.89078521728516</v>
      </c>
      <c r="H2787" t="n">
        <v>1335.699951171875</v>
      </c>
      <c r="I2787" t="n">
        <v>70.01845550537109</v>
      </c>
      <c r="J2787" t="n">
        <v>115.733642578125</v>
      </c>
      <c r="K2787" t="n">
        <v>151.6342315673828</v>
      </c>
      <c r="L2787" t="n">
        <v>342.9876708984375</v>
      </c>
      <c r="M2787" t="n">
        <v>164.4574432373047</v>
      </c>
      <c r="N2787" t="n">
        <v>112.500129699707</v>
      </c>
      <c r="O2787" t="n">
        <v>65.33877563476562</v>
      </c>
      <c r="P2787" t="n">
        <v>262.3656616210938</v>
      </c>
      <c r="Q2787" t="n">
        <v>96.74772644042969</v>
      </c>
      <c r="R2787" t="n">
        <v>103.7600021362305</v>
      </c>
      <c r="S2787" t="n">
        <v>68.51218414306641</v>
      </c>
      <c r="T2787" t="n">
        <v>57.63445281982422</v>
      </c>
      <c r="V2787" t="n">
        <v>62.15144348144531</v>
      </c>
      <c r="W2787" t="n">
        <v>27.2097225189209</v>
      </c>
      <c r="X2787" t="n">
        <v>73.56855010986328</v>
      </c>
      <c r="Y2787" t="n">
        <v>65.2742919921875</v>
      </c>
      <c r="Z2787" t="n">
        <v>51.62559127807617</v>
      </c>
      <c r="AA2787" t="n">
        <v>27.8552417755127</v>
      </c>
      <c r="AB2787" t="n">
        <v>43.7047004699707</v>
      </c>
      <c r="AC2787" t="n">
        <v>81.97895812988281</v>
      </c>
      <c r="AD2787" t="n">
        <v>102.7302780151367</v>
      </c>
    </row>
    <row r="2788">
      <c r="A2788" s="76" t="n">
        <v>43124</v>
      </c>
      <c r="B2788" t="n">
        <v>97.00382995605469</v>
      </c>
      <c r="C2788" t="n">
        <v>87.58358001708984</v>
      </c>
      <c r="D2788" t="n">
        <v>25.25</v>
      </c>
      <c r="E2788" t="n">
        <v>89.20999908447266</v>
      </c>
      <c r="F2788" t="n">
        <v>46.79745864868164</v>
      </c>
      <c r="G2788" t="n">
        <v>65.00364685058594</v>
      </c>
      <c r="H2788" t="n">
        <v>1355.900024414062</v>
      </c>
      <c r="I2788" t="n">
        <v>69.91485595703125</v>
      </c>
      <c r="J2788" t="n">
        <v>114.83203125</v>
      </c>
      <c r="K2788" t="n">
        <v>150.6957550048828</v>
      </c>
      <c r="L2788" t="n">
        <v>342.1162109375</v>
      </c>
      <c r="M2788" t="n">
        <v>163.3902130126953</v>
      </c>
      <c r="N2788" t="n">
        <v>112.7942276000977</v>
      </c>
      <c r="O2788" t="n">
        <v>65.04708099365234</v>
      </c>
      <c r="P2788" t="n">
        <v>262.2637634277344</v>
      </c>
      <c r="Q2788" t="n">
        <v>96.679443359375</v>
      </c>
      <c r="R2788" t="n">
        <v>105.7600021362305</v>
      </c>
      <c r="S2788" t="n">
        <v>68.15486907958984</v>
      </c>
      <c r="T2788" t="n">
        <v>57.88099670410156</v>
      </c>
      <c r="V2788" t="n">
        <v>61.98389434814453</v>
      </c>
      <c r="W2788" t="n">
        <v>27.39227485656738</v>
      </c>
      <c r="X2788" t="n">
        <v>73.50395202636719</v>
      </c>
      <c r="Y2788" t="n">
        <v>64.77115631103516</v>
      </c>
      <c r="Z2788" t="n">
        <v>51.73190307617188</v>
      </c>
      <c r="AA2788" t="n">
        <v>27.77745819091797</v>
      </c>
      <c r="AB2788" t="n">
        <v>43.43663024902344</v>
      </c>
      <c r="AC2788" t="n">
        <v>82.21955871582031</v>
      </c>
      <c r="AD2788" t="n">
        <v>103.1691741943359</v>
      </c>
    </row>
    <row r="2789">
      <c r="A2789" s="76" t="n">
        <v>43125</v>
      </c>
      <c r="B2789" t="n">
        <v>97.25466156005859</v>
      </c>
      <c r="C2789" t="n">
        <v>87.58358001708984</v>
      </c>
      <c r="D2789" t="n">
        <v>25.13999938964844</v>
      </c>
      <c r="E2789" t="n">
        <v>89.38999938964844</v>
      </c>
      <c r="F2789" t="n">
        <v>46.77014541625977</v>
      </c>
      <c r="G2789" t="n">
        <v>64.75188446044922</v>
      </c>
      <c r="H2789" t="n">
        <v>1362.400024414062</v>
      </c>
      <c r="I2789" t="n">
        <v>69.86705780029297</v>
      </c>
      <c r="J2789" t="n">
        <v>115.555305480957</v>
      </c>
      <c r="K2789" t="n">
        <v>150.7526397705078</v>
      </c>
      <c r="L2789" t="n">
        <v>341.87939453125</v>
      </c>
      <c r="M2789" t="n">
        <v>163.3320007324219</v>
      </c>
      <c r="N2789" t="n">
        <v>112.1396026611328</v>
      </c>
      <c r="O2789" t="n">
        <v>65.14116668701172</v>
      </c>
      <c r="P2789" t="n">
        <v>262.3748474121094</v>
      </c>
      <c r="Q2789" t="n">
        <v>96.85873413085938</v>
      </c>
      <c r="R2789" t="n">
        <v>104.4800033569336</v>
      </c>
      <c r="S2789" t="n">
        <v>68.03575134277344</v>
      </c>
      <c r="T2789" t="n">
        <v>58.26449203491211</v>
      </c>
      <c r="V2789" t="n">
        <v>61.49728393554688</v>
      </c>
      <c r="W2789" t="n">
        <v>27.3375129699707</v>
      </c>
      <c r="X2789" t="n">
        <v>73.57777404785156</v>
      </c>
      <c r="Y2789" t="n">
        <v>64.65724182128906</v>
      </c>
      <c r="Z2789" t="n">
        <v>51.75848388671875</v>
      </c>
      <c r="AA2789" t="n">
        <v>27.71696090698242</v>
      </c>
      <c r="AB2789" t="n">
        <v>44.11114120483398</v>
      </c>
      <c r="AC2789" t="n">
        <v>82.92286682128906</v>
      </c>
      <c r="AD2789" t="n">
        <v>102.9878845214844</v>
      </c>
    </row>
    <row r="2790">
      <c r="A2790" s="76" t="n">
        <v>43126</v>
      </c>
      <c r="B2790" t="n">
        <v>97.07548522949219</v>
      </c>
      <c r="C2790" t="n">
        <v>87.60272216796875</v>
      </c>
      <c r="D2790" t="n">
        <v>25.31999969482422</v>
      </c>
      <c r="E2790" t="n">
        <v>89.06999969482422</v>
      </c>
      <c r="F2790" t="n">
        <v>47.41656875610352</v>
      </c>
      <c r="G2790" t="n">
        <v>65.32484436035156</v>
      </c>
      <c r="H2790" t="n">
        <v>1351.599975585938</v>
      </c>
      <c r="I2790" t="n">
        <v>69.92282104492188</v>
      </c>
      <c r="J2790" t="n">
        <v>116.9523162841797</v>
      </c>
      <c r="K2790" t="n">
        <v>151.2929382324219</v>
      </c>
      <c r="L2790" t="n">
        <v>343.3760375976562</v>
      </c>
      <c r="M2790" t="n">
        <v>165.8350982666016</v>
      </c>
      <c r="N2790" t="n">
        <v>113.5437240600586</v>
      </c>
      <c r="O2790" t="n">
        <v>65.39994812011719</v>
      </c>
      <c r="P2790" t="n">
        <v>265.4126586914062</v>
      </c>
      <c r="Q2790" t="n">
        <v>96.79900360107422</v>
      </c>
      <c r="R2790" t="n">
        <v>105.9199981689453</v>
      </c>
      <c r="S2790" t="n">
        <v>67.79753875732422</v>
      </c>
      <c r="T2790" t="n">
        <v>58.52014923095703</v>
      </c>
      <c r="V2790" t="n">
        <v>61.83234405517578</v>
      </c>
      <c r="W2790" t="n">
        <v>27.5383186340332</v>
      </c>
      <c r="X2790" t="n">
        <v>74.42667388916016</v>
      </c>
      <c r="Y2790" t="n">
        <v>65.68250274658203</v>
      </c>
      <c r="Z2790" t="n">
        <v>52.00650405883789</v>
      </c>
      <c r="AA2790" t="n">
        <v>27.79473876953125</v>
      </c>
      <c r="AB2790" t="n">
        <v>44.13708114624023</v>
      </c>
      <c r="AC2790" t="n">
        <v>84.70882415771484</v>
      </c>
      <c r="AD2790" t="n">
        <v>103.9992523193359</v>
      </c>
    </row>
    <row r="2791">
      <c r="A2791" s="76" t="n">
        <v>43129</v>
      </c>
      <c r="B2791" t="n">
        <v>96.90528106689453</v>
      </c>
      <c r="C2791" t="n">
        <v>87.58358001708984</v>
      </c>
      <c r="D2791" t="n">
        <v>25.27000045776367</v>
      </c>
      <c r="E2791" t="n">
        <v>89.30999755859375</v>
      </c>
      <c r="F2791" t="n">
        <v>46.69730758666992</v>
      </c>
      <c r="G2791" t="n">
        <v>64.72584533691406</v>
      </c>
      <c r="I2791" t="n">
        <v>69.67581939697266</v>
      </c>
      <c r="J2791" t="n">
        <v>117.4080657958984</v>
      </c>
      <c r="K2791" t="n">
        <v>150.4398193359375</v>
      </c>
      <c r="L2791" t="n">
        <v>340.4585571289062</v>
      </c>
      <c r="M2791" t="n">
        <v>165.0298614501953</v>
      </c>
      <c r="N2791" t="n">
        <v>113.0503845214844</v>
      </c>
      <c r="O2791" t="n">
        <v>65.08473205566406</v>
      </c>
      <c r="P2791" t="n">
        <v>263.6529235839844</v>
      </c>
      <c r="Q2791" t="n">
        <v>96.56845092773438</v>
      </c>
      <c r="R2791" t="n">
        <v>104.879997253418</v>
      </c>
      <c r="S2791" t="n">
        <v>66.88722229003906</v>
      </c>
      <c r="T2791" t="n">
        <v>57.85360336303711</v>
      </c>
      <c r="V2791" t="n">
        <v>60.89899444580078</v>
      </c>
      <c r="W2791" t="n">
        <v>27.42878532409668</v>
      </c>
      <c r="X2791" t="n">
        <v>73.92839813232422</v>
      </c>
      <c r="Y2791" t="n">
        <v>65.08441925048828</v>
      </c>
      <c r="Z2791" t="n">
        <v>51.80276107788086</v>
      </c>
      <c r="AA2791" t="n">
        <v>27.47496795654297</v>
      </c>
      <c r="AB2791" t="n">
        <v>43.57499694824219</v>
      </c>
      <c r="AC2791" t="n">
        <v>84.47748565673828</v>
      </c>
      <c r="AD2791" t="n">
        <v>103.713020324707</v>
      </c>
    </row>
    <row r="2792">
      <c r="A2792" s="76" t="n">
        <v>43130</v>
      </c>
      <c r="B2792" t="n">
        <v>96.75307464599609</v>
      </c>
      <c r="C2792" t="n">
        <v>87.59315490722656</v>
      </c>
      <c r="D2792" t="n">
        <v>25.14999961853027</v>
      </c>
      <c r="E2792" t="n">
        <v>89.19000244140625</v>
      </c>
      <c r="F2792" t="n">
        <v>46.05999374389648</v>
      </c>
      <c r="G2792" t="n">
        <v>64.18762969970703</v>
      </c>
      <c r="H2792" t="n">
        <v>1335.400024414062</v>
      </c>
      <c r="I2792" t="n">
        <v>69.43679809570312</v>
      </c>
      <c r="J2792" t="n">
        <v>115.1986083984375</v>
      </c>
      <c r="K2792" t="n">
        <v>148.9988708496094</v>
      </c>
      <c r="L2792" t="n">
        <v>336.925537109375</v>
      </c>
      <c r="M2792" t="n">
        <v>163.6715698242188</v>
      </c>
      <c r="N2792" t="n">
        <v>112.4906234741211</v>
      </c>
      <c r="O2792" t="n">
        <v>64.55775451660156</v>
      </c>
      <c r="P2792" t="n">
        <v>260.9486999511719</v>
      </c>
      <c r="Q2792" t="n">
        <v>96.33790588378906</v>
      </c>
      <c r="R2792" t="n">
        <v>103.1999969482422</v>
      </c>
      <c r="S2792" t="n">
        <v>66.40228271484375</v>
      </c>
      <c r="T2792" t="n">
        <v>57.43357849121094</v>
      </c>
      <c r="V2792" t="n">
        <v>59.67048263549805</v>
      </c>
      <c r="W2792" t="n">
        <v>27.07280921936035</v>
      </c>
      <c r="X2792" t="n">
        <v>73.34709167480469</v>
      </c>
      <c r="Y2792" t="n">
        <v>64.49586486816406</v>
      </c>
      <c r="Z2792" t="n">
        <v>51.45730209350586</v>
      </c>
      <c r="AA2792" t="n">
        <v>27.36260986328125</v>
      </c>
      <c r="AB2792" t="n">
        <v>43.65281295776367</v>
      </c>
      <c r="AC2792" t="n">
        <v>82.70078277587891</v>
      </c>
      <c r="AD2792" t="n">
        <v>103.1977920532227</v>
      </c>
    </row>
    <row r="2793">
      <c r="A2793" s="76" t="n">
        <v>43131</v>
      </c>
      <c r="B2793" t="n">
        <v>96.83365631103516</v>
      </c>
      <c r="C2793" t="n">
        <v>87.60272216796875</v>
      </c>
      <c r="D2793" t="n">
        <v>25.02000045776367</v>
      </c>
      <c r="E2793" t="n">
        <v>89.12999725341797</v>
      </c>
      <c r="F2793" t="n">
        <v>46.46058654785156</v>
      </c>
      <c r="G2793" t="n">
        <v>64.10081481933594</v>
      </c>
      <c r="H2793" t="n">
        <v>1339</v>
      </c>
      <c r="I2793" t="n">
        <v>69.55632019042969</v>
      </c>
      <c r="J2793" t="n">
        <v>113.02880859375</v>
      </c>
      <c r="K2793" t="n">
        <v>148.2216186523438</v>
      </c>
      <c r="L2793" t="n">
        <v>336.2624206542969</v>
      </c>
      <c r="M2793" t="n">
        <v>164.3506774902344</v>
      </c>
      <c r="N2793" t="n">
        <v>112.0826797485352</v>
      </c>
      <c r="O2793" t="n">
        <v>64.14839935302734</v>
      </c>
      <c r="P2793" t="n">
        <v>261.0783081054688</v>
      </c>
      <c r="Q2793" t="n">
        <v>96.57696533203125</v>
      </c>
      <c r="R2793" t="n">
        <v>103.8399963378906</v>
      </c>
      <c r="S2793" t="n">
        <v>67.59336853027344</v>
      </c>
      <c r="T2793" t="n">
        <v>57.47922897338867</v>
      </c>
      <c r="V2793" t="n">
        <v>59.71036911010742</v>
      </c>
      <c r="W2793" t="n">
        <v>27.14582824707031</v>
      </c>
      <c r="X2793" t="n">
        <v>73.56855010986328</v>
      </c>
      <c r="Y2793" t="n">
        <v>64.97999572753906</v>
      </c>
      <c r="Z2793" t="n">
        <v>51.21812057495117</v>
      </c>
      <c r="AA2793" t="n">
        <v>27.92438507080078</v>
      </c>
      <c r="AB2793" t="n">
        <v>44.13708114624023</v>
      </c>
      <c r="AC2793" t="n">
        <v>81.52554321289062</v>
      </c>
      <c r="AD2793" t="n">
        <v>102.8638458251953</v>
      </c>
    </row>
    <row r="2794">
      <c r="A2794" s="76" t="n">
        <v>43132</v>
      </c>
      <c r="B2794" t="n">
        <v>96.53016662597656</v>
      </c>
      <c r="C2794" t="n">
        <v>87.598876953125</v>
      </c>
      <c r="D2794" t="n">
        <v>25.1299991607666</v>
      </c>
      <c r="E2794" t="n">
        <v>88.66999816894531</v>
      </c>
      <c r="F2794" t="n">
        <v>45.83237457275391</v>
      </c>
      <c r="G2794" t="n">
        <v>64.28311920166016</v>
      </c>
      <c r="H2794" t="n">
        <v>1344.300048828125</v>
      </c>
      <c r="I2794" t="n">
        <v>69.42510223388672</v>
      </c>
      <c r="J2794" t="n">
        <v>112.9297103881836</v>
      </c>
      <c r="K2794" t="n">
        <v>148.6860809326172</v>
      </c>
      <c r="L2794" t="n">
        <v>336.77392578125</v>
      </c>
      <c r="M2794" t="n">
        <v>162.95361328125</v>
      </c>
      <c r="N2794" t="n">
        <v>111.5324096679688</v>
      </c>
      <c r="O2794" t="n">
        <v>64.42129516601562</v>
      </c>
      <c r="P2794" t="n">
        <v>260.7820129394531</v>
      </c>
      <c r="Q2794" t="n">
        <v>96.08251190185547</v>
      </c>
      <c r="R2794" t="n">
        <v>105.9199981689453</v>
      </c>
      <c r="S2794" t="n">
        <v>66.13852691650391</v>
      </c>
      <c r="T2794" t="n">
        <v>56.6939811706543</v>
      </c>
      <c r="V2794" t="n">
        <v>60.32462310791016</v>
      </c>
      <c r="W2794" t="n">
        <v>27.40140533447266</v>
      </c>
      <c r="X2794" t="n">
        <v>73.43934631347656</v>
      </c>
      <c r="Y2794" t="n">
        <v>65.03697204589844</v>
      </c>
      <c r="Z2794" t="n">
        <v>50.99666213989258</v>
      </c>
      <c r="AA2794" t="n">
        <v>27.41446876525879</v>
      </c>
      <c r="AB2794" t="n">
        <v>43.44527435302734</v>
      </c>
      <c r="AC2794" t="n">
        <v>81.55331420898438</v>
      </c>
      <c r="AD2794" t="n">
        <v>101.7189025878906</v>
      </c>
    </row>
    <row r="2795">
      <c r="A2795" s="76" t="n">
        <v>43133</v>
      </c>
      <c r="B2795" t="n">
        <v>96.24288177490234</v>
      </c>
      <c r="C2795" t="n">
        <v>87.60845947265625</v>
      </c>
      <c r="D2795" t="n">
        <v>24.76000022888184</v>
      </c>
      <c r="E2795" t="n">
        <v>89.19999694824219</v>
      </c>
      <c r="F2795" t="n">
        <v>44.65788269042969</v>
      </c>
      <c r="G2795" t="n">
        <v>62.98095703125</v>
      </c>
      <c r="H2795" t="n">
        <v>1333.699951171875</v>
      </c>
      <c r="I2795" t="n">
        <v>68.98503112792969</v>
      </c>
      <c r="J2795" t="n">
        <v>111.1066589355469</v>
      </c>
      <c r="K2795" t="n">
        <v>145.8232879638672</v>
      </c>
      <c r="L2795" t="n">
        <v>329.9918518066406</v>
      </c>
      <c r="M2795" t="n">
        <v>159.7034912109375</v>
      </c>
      <c r="N2795" t="n">
        <v>110.1377868652344</v>
      </c>
      <c r="O2795" t="n">
        <v>63.07567977905273</v>
      </c>
      <c r="P2795" t="n">
        <v>255.1047515869141</v>
      </c>
      <c r="Q2795" t="n">
        <v>95.96298217773438</v>
      </c>
      <c r="R2795" t="n">
        <v>104.3199996948242</v>
      </c>
      <c r="S2795" t="n">
        <v>65.57704162597656</v>
      </c>
      <c r="T2795" t="n">
        <v>55.20562362670898</v>
      </c>
      <c r="V2795" t="n">
        <v>57.80378723144531</v>
      </c>
      <c r="W2795" t="n">
        <v>26.79897308349609</v>
      </c>
      <c r="X2795" t="n">
        <v>71.96302032470703</v>
      </c>
      <c r="Y2795" t="n">
        <v>63.10987854003906</v>
      </c>
      <c r="Z2795" t="n">
        <v>50.02226638793945</v>
      </c>
      <c r="AA2795" t="n">
        <v>27.10333251953125</v>
      </c>
      <c r="AB2795" t="n">
        <v>43.13396072387695</v>
      </c>
      <c r="AC2795" t="n">
        <v>80.40583801269531</v>
      </c>
      <c r="AD2795" t="n">
        <v>100.7456970214844</v>
      </c>
    </row>
    <row r="2796">
      <c r="A2796" s="76" t="n">
        <v>43136</v>
      </c>
      <c r="B2796" t="n">
        <v>96.62891387939453</v>
      </c>
      <c r="C2796" t="n">
        <v>87.598876953125</v>
      </c>
      <c r="D2796" t="n">
        <v>24.54000091552734</v>
      </c>
      <c r="E2796" t="n">
        <v>89.55000305175781</v>
      </c>
      <c r="F2796" t="n">
        <v>43.09189987182617</v>
      </c>
      <c r="G2796" t="n">
        <v>60.3419189453125</v>
      </c>
      <c r="H2796" t="n">
        <v>1333</v>
      </c>
      <c r="I2796" t="n">
        <v>68.60096740722656</v>
      </c>
      <c r="J2796" t="n">
        <v>106.1923828125</v>
      </c>
      <c r="K2796" t="n">
        <v>140.2208557128906</v>
      </c>
      <c r="L2796" t="n">
        <v>317.8106079101562</v>
      </c>
      <c r="M2796" t="n">
        <v>153.4069366455078</v>
      </c>
      <c r="N2796" t="n">
        <v>106.266975402832</v>
      </c>
      <c r="O2796" t="n">
        <v>60.79841995239258</v>
      </c>
      <c r="P2796" t="n">
        <v>244.4355773925781</v>
      </c>
      <c r="Q2796" t="n">
        <v>96.32162475585938</v>
      </c>
      <c r="R2796" t="n">
        <v>102.1600036621094</v>
      </c>
      <c r="S2796" t="n">
        <v>63.6287956237793</v>
      </c>
      <c r="T2796" t="n">
        <v>53.09638595581055</v>
      </c>
      <c r="V2796" t="n">
        <v>55.37867736816406</v>
      </c>
      <c r="W2796" t="n">
        <v>25.44807434082031</v>
      </c>
      <c r="X2796" t="n">
        <v>68.69657135009766</v>
      </c>
      <c r="Y2796" t="n">
        <v>60.47080230712891</v>
      </c>
      <c r="Z2796" t="n">
        <v>48.20632934570312</v>
      </c>
      <c r="AA2796" t="n">
        <v>26.40327835083008</v>
      </c>
      <c r="AB2796" t="n">
        <v>42.42486572265625</v>
      </c>
      <c r="AC2796" t="n">
        <v>76.84314727783203</v>
      </c>
      <c r="AD2796" t="n">
        <v>97.34902191162109</v>
      </c>
    </row>
    <row r="2797">
      <c r="A2797" s="76" t="n">
        <v>43137</v>
      </c>
      <c r="B2797" t="n">
        <v>96.35064697265625</v>
      </c>
      <c r="C2797" t="n">
        <v>87.60845947265625</v>
      </c>
      <c r="D2797" t="n">
        <v>24.52000045776367</v>
      </c>
      <c r="E2797" t="n">
        <v>89.58999633789062</v>
      </c>
      <c r="F2797" t="n">
        <v>44.49400329589844</v>
      </c>
      <c r="G2797" t="n">
        <v>61.53122711181641</v>
      </c>
      <c r="H2797" t="n">
        <v>1326.099975585938</v>
      </c>
      <c r="I2797" t="n">
        <v>69.01704406738281</v>
      </c>
      <c r="J2797" t="n">
        <v>108.352294921875</v>
      </c>
      <c r="K2797" t="n">
        <v>141.8987579345703</v>
      </c>
      <c r="L2797" t="n">
        <v>321.0501403808594</v>
      </c>
      <c r="M2797" t="n">
        <v>157.4720153808594</v>
      </c>
      <c r="N2797" t="n">
        <v>108.5724029541016</v>
      </c>
      <c r="O2797" t="n">
        <v>61.29245376586914</v>
      </c>
      <c r="P2797" t="n">
        <v>249.2514953613281</v>
      </c>
      <c r="Q2797" t="n">
        <v>95.92879486083984</v>
      </c>
      <c r="R2797" t="n">
        <v>101.5999984741211</v>
      </c>
      <c r="S2797" t="n">
        <v>63.63728332519531</v>
      </c>
      <c r="T2797" t="n">
        <v>54.83126068115234</v>
      </c>
      <c r="V2797" t="n">
        <v>55.81742858886719</v>
      </c>
      <c r="W2797" t="n">
        <v>25.91358757019043</v>
      </c>
      <c r="X2797" t="n">
        <v>69.95146179199219</v>
      </c>
      <c r="Y2797" t="n">
        <v>62.20802688598633</v>
      </c>
      <c r="Z2797" t="n">
        <v>48.73782348632812</v>
      </c>
      <c r="AA2797" t="n">
        <v>26.35142517089844</v>
      </c>
      <c r="AB2797" t="n">
        <v>41.79359436035156</v>
      </c>
      <c r="AC2797" t="n">
        <v>77.69447326660156</v>
      </c>
      <c r="AD2797" t="n">
        <v>99.83929443359375</v>
      </c>
    </row>
    <row r="2798">
      <c r="A2798" s="76" t="n">
        <v>43138</v>
      </c>
      <c r="B2798" t="n">
        <v>96.13516998291016</v>
      </c>
      <c r="C2798" t="n">
        <v>87.61806488037109</v>
      </c>
      <c r="D2798" t="n">
        <v>24.18000030517578</v>
      </c>
      <c r="E2798" t="n">
        <v>90.26000213623047</v>
      </c>
      <c r="F2798" t="n">
        <v>43.09189987182617</v>
      </c>
      <c r="G2798" t="n">
        <v>60.88014984130859</v>
      </c>
      <c r="H2798" t="n">
        <v>1311.599975585938</v>
      </c>
      <c r="I2798" t="n">
        <v>68.76100158691406</v>
      </c>
      <c r="J2798" t="n">
        <v>108.4018325805664</v>
      </c>
      <c r="K2798" t="n">
        <v>142.0409698486328</v>
      </c>
      <c r="L2798" t="n">
        <v>320.6522827148438</v>
      </c>
      <c r="M2798" t="n">
        <v>155.4346313476562</v>
      </c>
      <c r="N2798" t="n">
        <v>108.2213592529297</v>
      </c>
      <c r="O2798" t="n">
        <v>61.48535919189453</v>
      </c>
      <c r="P2798" t="n">
        <v>247.8993835449219</v>
      </c>
      <c r="Q2798" t="n">
        <v>95.71529388427734</v>
      </c>
      <c r="R2798" t="n">
        <v>98.95999908447266</v>
      </c>
      <c r="S2798" t="n">
        <v>63.36503601074219</v>
      </c>
      <c r="T2798" t="n">
        <v>54.33819198608398</v>
      </c>
      <c r="V2798" t="n">
        <v>54.88409042358398</v>
      </c>
      <c r="W2798" t="n">
        <v>25.93184471130371</v>
      </c>
      <c r="X2798" t="n">
        <v>70.08065795898438</v>
      </c>
      <c r="Y2798" t="n">
        <v>61.41061401367188</v>
      </c>
      <c r="Z2798" t="n">
        <v>48.52523422241211</v>
      </c>
      <c r="AA2798" t="n">
        <v>26.23042678833008</v>
      </c>
      <c r="AB2798" t="n">
        <v>41.59470748901367</v>
      </c>
      <c r="AC2798" t="n">
        <v>77.60193634033203</v>
      </c>
      <c r="AD2798" t="n">
        <v>99.53395843505859</v>
      </c>
    </row>
    <row r="2799">
      <c r="A2799" s="76" t="n">
        <v>43139</v>
      </c>
      <c r="B2799" t="n">
        <v>95.97356414794922</v>
      </c>
      <c r="C2799" t="n">
        <v>87.60845947265625</v>
      </c>
      <c r="D2799" t="n">
        <v>24.04000091552734</v>
      </c>
      <c r="E2799" t="n">
        <v>90.23000335693359</v>
      </c>
      <c r="F2799" t="n">
        <v>41.5987434387207</v>
      </c>
      <c r="G2799" t="n">
        <v>59.2915153503418</v>
      </c>
      <c r="H2799" t="n">
        <v>1316.900024414062</v>
      </c>
      <c r="I2799" t="n">
        <v>68.16093444824219</v>
      </c>
      <c r="J2799" t="n">
        <v>103.8937530517578</v>
      </c>
      <c r="K2799" t="n">
        <v>137.8699798583984</v>
      </c>
      <c r="L2799" t="n">
        <v>310.1192016601562</v>
      </c>
      <c r="M2799" t="n">
        <v>148.8760986328125</v>
      </c>
      <c r="N2799" t="n">
        <v>105.1095428466797</v>
      </c>
      <c r="O2799" t="n">
        <v>60.03621292114258</v>
      </c>
      <c r="P2799" t="n">
        <v>238.6009368896484</v>
      </c>
      <c r="Q2799" t="n">
        <v>95.51885986328125</v>
      </c>
      <c r="R2799" t="n">
        <v>96.72000122070312</v>
      </c>
      <c r="S2799" t="n">
        <v>61.54441070556641</v>
      </c>
      <c r="T2799" t="n">
        <v>52.4298210144043</v>
      </c>
      <c r="V2799" t="n">
        <v>53.22478866577148</v>
      </c>
      <c r="W2799" t="n">
        <v>24.79088020324707</v>
      </c>
      <c r="X2799" t="n">
        <v>67.37708282470703</v>
      </c>
      <c r="Y2799" t="n">
        <v>58.8664665222168</v>
      </c>
      <c r="Z2799" t="n">
        <v>47.47995758056641</v>
      </c>
      <c r="AA2799" t="n">
        <v>25.40937423706055</v>
      </c>
      <c r="AB2799" t="n">
        <v>41.12773132324219</v>
      </c>
      <c r="AC2799" t="n">
        <v>74.90910339355469</v>
      </c>
      <c r="AD2799" t="n">
        <v>95.56480407714844</v>
      </c>
    </row>
    <row r="2800">
      <c r="A2800" s="76" t="n">
        <v>43140</v>
      </c>
      <c r="B2800" t="n">
        <v>95.84786224365234</v>
      </c>
      <c r="C2800" t="n">
        <v>87.62760925292969</v>
      </c>
      <c r="D2800" t="n">
        <v>23.76000022888184</v>
      </c>
      <c r="E2800" t="n">
        <v>90.44000244140625</v>
      </c>
      <c r="F2800" t="n">
        <v>42.26337814331055</v>
      </c>
      <c r="G2800" t="n">
        <v>59.54326248168945</v>
      </c>
      <c r="H2800" t="n">
        <v>1313.099975585938</v>
      </c>
      <c r="I2800" t="n">
        <v>67.96891021728516</v>
      </c>
      <c r="J2800" t="n">
        <v>104.6962966918945</v>
      </c>
      <c r="K2800" t="n">
        <v>139.1307373046875</v>
      </c>
      <c r="L2800" t="n">
        <v>313.5575866699219</v>
      </c>
      <c r="M2800" t="n">
        <v>151.4471588134766</v>
      </c>
      <c r="N2800" t="n">
        <v>104.9292755126953</v>
      </c>
      <c r="O2800" t="n">
        <v>60.25735473632812</v>
      </c>
      <c r="P2800" t="n">
        <v>242.1850433349609</v>
      </c>
      <c r="Q2800" t="n">
        <v>95.21998596191406</v>
      </c>
      <c r="R2800" t="n">
        <v>94.87999725341797</v>
      </c>
      <c r="S2800" t="n">
        <v>63.08429718017578</v>
      </c>
      <c r="T2800" t="n">
        <v>53.34291458129883</v>
      </c>
      <c r="V2800" t="n">
        <v>53.18490982055664</v>
      </c>
      <c r="W2800" t="n">
        <v>25.2655200958252</v>
      </c>
      <c r="X2800" t="n">
        <v>68.10603332519531</v>
      </c>
      <c r="Y2800" t="n">
        <v>60.30941390991211</v>
      </c>
      <c r="Z2800" t="n">
        <v>47.57740020751953</v>
      </c>
      <c r="AA2800" t="n">
        <v>26.00571823120117</v>
      </c>
      <c r="AB2800" t="n">
        <v>41.99249649047852</v>
      </c>
      <c r="AC2800" t="n">
        <v>75.97327423095703</v>
      </c>
      <c r="AD2800" t="n">
        <v>96.20408630371094</v>
      </c>
    </row>
    <row r="2801">
      <c r="A2801" s="76" t="n">
        <v>43143</v>
      </c>
      <c r="B2801" t="n">
        <v>95.87479400634766</v>
      </c>
      <c r="C2801" t="n">
        <v>87.62760925292969</v>
      </c>
      <c r="D2801" t="n">
        <v>23.94000053405762</v>
      </c>
      <c r="E2801" t="n">
        <v>90.20999908447266</v>
      </c>
      <c r="F2801" t="n">
        <v>42.92801666259766</v>
      </c>
      <c r="G2801" t="n">
        <v>60.45477676391602</v>
      </c>
      <c r="H2801" t="n">
        <v>1324.199951171875</v>
      </c>
      <c r="I2801" t="n">
        <v>68.43297576904297</v>
      </c>
      <c r="J2801" t="n">
        <v>106.3608093261719</v>
      </c>
      <c r="K2801" t="n">
        <v>140.4483947753906</v>
      </c>
      <c r="L2801" t="n">
        <v>316.607666015625</v>
      </c>
      <c r="M2801" t="n">
        <v>154.1345367431641</v>
      </c>
      <c r="N2801" t="n">
        <v>106.6179962158203</v>
      </c>
      <c r="O2801" t="n">
        <v>60.91604614257812</v>
      </c>
      <c r="P2801" t="n">
        <v>245.7414703369141</v>
      </c>
      <c r="Q2801" t="n">
        <v>95.28830718994141</v>
      </c>
      <c r="R2801" t="n">
        <v>95.12000274658203</v>
      </c>
      <c r="S2801" t="n">
        <v>63.10982131958008</v>
      </c>
      <c r="T2801" t="n">
        <v>54.42036819458008</v>
      </c>
      <c r="V2801" t="n">
        <v>54.05442810058594</v>
      </c>
      <c r="W2801" t="n">
        <v>25.62150192260742</v>
      </c>
      <c r="X2801" t="n">
        <v>69.20405578613281</v>
      </c>
      <c r="Y2801" t="n">
        <v>61.39162445068359</v>
      </c>
      <c r="Z2801" t="n">
        <v>48.06460952758789</v>
      </c>
      <c r="AA2801" t="n">
        <v>26.07485771179199</v>
      </c>
      <c r="AB2801" t="n">
        <v>42.31244659423828</v>
      </c>
      <c r="AC2801" t="n">
        <v>76.68582916259766</v>
      </c>
      <c r="AD2801" t="n">
        <v>97.51121520996094</v>
      </c>
    </row>
    <row r="2802">
      <c r="A2802" s="76" t="n">
        <v>43144</v>
      </c>
      <c r="B2802" t="n">
        <v>95.90170288085938</v>
      </c>
      <c r="C2802" t="n">
        <v>87.62760925292969</v>
      </c>
      <c r="D2802" t="n">
        <v>24.10000038146973</v>
      </c>
      <c r="E2802" t="n">
        <v>89.69999694824219</v>
      </c>
      <c r="F2802" t="n">
        <v>43.25577926635742</v>
      </c>
      <c r="G2802" t="n">
        <v>60.27246856689453</v>
      </c>
      <c r="H2802" t="n">
        <v>1328.099975585938</v>
      </c>
      <c r="I2802" t="n">
        <v>68.21694183349609</v>
      </c>
      <c r="J2802" t="n">
        <v>106.5490646362305</v>
      </c>
      <c r="K2802" t="n">
        <v>140.7517395019531</v>
      </c>
      <c r="L2802" t="n">
        <v>317.5453186035156</v>
      </c>
      <c r="M2802" t="n">
        <v>154.9301452636719</v>
      </c>
      <c r="N2802" t="n">
        <v>106.8836669921875</v>
      </c>
      <c r="O2802" t="n">
        <v>61.10895919799805</v>
      </c>
      <c r="P2802" t="n">
        <v>246.3527526855469</v>
      </c>
      <c r="Q2802" t="n">
        <v>95.35662841796875</v>
      </c>
      <c r="R2802" t="n">
        <v>94.95999908447266</v>
      </c>
      <c r="S2802" t="n">
        <v>63.55220413208008</v>
      </c>
      <c r="T2802" t="n">
        <v>54.28340530395508</v>
      </c>
      <c r="V2802" t="n">
        <v>53.83107376098633</v>
      </c>
      <c r="W2802" t="n">
        <v>25.73103141784668</v>
      </c>
      <c r="X2802" t="n">
        <v>69.36092376708984</v>
      </c>
      <c r="Y2802" t="n">
        <v>61.54351425170898</v>
      </c>
      <c r="Z2802" t="n">
        <v>48.28605651855469</v>
      </c>
      <c r="AA2802" t="n">
        <v>26.26499366760254</v>
      </c>
      <c r="AB2802" t="n">
        <v>42.50269317626953</v>
      </c>
      <c r="AC2802" t="n">
        <v>76.74134826660156</v>
      </c>
      <c r="AD2802" t="n">
        <v>98.01692199707031</v>
      </c>
    </row>
    <row r="2803">
      <c r="A2803" s="76" t="n">
        <v>43145</v>
      </c>
      <c r="B2803" t="n">
        <v>95.57852935791016</v>
      </c>
      <c r="C2803" t="n">
        <v>87.62760925292969</v>
      </c>
      <c r="D2803" t="n">
        <v>24.45999908447266</v>
      </c>
      <c r="E2803" t="n">
        <v>89.12000274658203</v>
      </c>
      <c r="F2803" t="n">
        <v>44.33922958374023</v>
      </c>
      <c r="G2803" t="n">
        <v>61.34024429321289</v>
      </c>
      <c r="H2803" t="n">
        <v>1355.5</v>
      </c>
      <c r="I2803" t="n">
        <v>68.33695983886719</v>
      </c>
      <c r="J2803" t="n">
        <v>108.7188873291016</v>
      </c>
      <c r="K2803" t="n">
        <v>143.2827606201172</v>
      </c>
      <c r="L2803" t="n">
        <v>323.361328125</v>
      </c>
      <c r="M2803" t="n">
        <v>157.8309936523438</v>
      </c>
      <c r="N2803" t="n">
        <v>108.6198120117188</v>
      </c>
      <c r="O2803" t="n">
        <v>62.16759490966797</v>
      </c>
      <c r="P2803" t="n">
        <v>249.6775207519531</v>
      </c>
      <c r="Q2803" t="n">
        <v>95.27119445800781</v>
      </c>
      <c r="R2803" t="n">
        <v>97.44000244140625</v>
      </c>
      <c r="S2803" t="n">
        <v>63.09280395507812</v>
      </c>
      <c r="T2803" t="n">
        <v>55.01388168334961</v>
      </c>
      <c r="V2803" t="n">
        <v>54.61283874511719</v>
      </c>
      <c r="W2803" t="n">
        <v>26.34259223937988</v>
      </c>
      <c r="X2803" t="n">
        <v>70.23751831054688</v>
      </c>
      <c r="Y2803" t="n">
        <v>62.67320251464844</v>
      </c>
      <c r="Z2803" t="n">
        <v>48.25948333740234</v>
      </c>
      <c r="AA2803" t="n">
        <v>26.10078239440918</v>
      </c>
      <c r="AB2803" t="n">
        <v>42.02707290649414</v>
      </c>
      <c r="AC2803" t="n">
        <v>77.61119842529297</v>
      </c>
      <c r="AD2803" t="n">
        <v>99.5816650390625</v>
      </c>
    </row>
    <row r="2804">
      <c r="A2804" s="76" t="n">
        <v>43146</v>
      </c>
      <c r="B2804" t="n">
        <v>95.69525909423828</v>
      </c>
      <c r="C2804" t="n">
        <v>87.63720703125</v>
      </c>
      <c r="D2804" t="n">
        <v>24.57999992370605</v>
      </c>
      <c r="E2804" t="n">
        <v>88.58999633789062</v>
      </c>
      <c r="F2804" t="n">
        <v>45.24967575073242</v>
      </c>
      <c r="G2804" t="n">
        <v>61.72220611572266</v>
      </c>
      <c r="H2804" t="n">
        <v>1352.099975585938</v>
      </c>
      <c r="I2804" t="n">
        <v>68.88901519775391</v>
      </c>
      <c r="J2804" t="n">
        <v>109.739387512207</v>
      </c>
      <c r="K2804" t="n">
        <v>144.846923828125</v>
      </c>
      <c r="L2804" t="n">
        <v>326.8944702148438</v>
      </c>
      <c r="M2804" t="n">
        <v>160.7609710693359</v>
      </c>
      <c r="N2804" t="n">
        <v>109.3693084716797</v>
      </c>
      <c r="O2804" t="n">
        <v>62.77924346923828</v>
      </c>
      <c r="P2804" t="n">
        <v>252.8634796142578</v>
      </c>
      <c r="Q2804" t="n">
        <v>95.32243347167969</v>
      </c>
      <c r="R2804" t="n">
        <v>98.63999938964844</v>
      </c>
      <c r="S2804" t="n">
        <v>63.70535659790039</v>
      </c>
      <c r="T2804" t="n">
        <v>55.42477035522461</v>
      </c>
      <c r="V2804" t="n">
        <v>54.47724533081055</v>
      </c>
      <c r="W2804" t="n">
        <v>26.4886360168457</v>
      </c>
      <c r="X2804" t="n">
        <v>71.29864501953125</v>
      </c>
      <c r="Y2804" t="n">
        <v>63.86931610107422</v>
      </c>
      <c r="Z2804" t="n">
        <v>49.05671691894531</v>
      </c>
      <c r="AA2804" t="n">
        <v>26.34278106689453</v>
      </c>
      <c r="AB2804" t="n">
        <v>42.96101760864258</v>
      </c>
      <c r="AC2804" t="n">
        <v>78.47180938720703</v>
      </c>
      <c r="AD2804" t="n">
        <v>100.468994140625</v>
      </c>
    </row>
    <row r="2805">
      <c r="A2805" s="76" t="n">
        <v>43147</v>
      </c>
      <c r="B2805" t="n">
        <v>95.88379669189453</v>
      </c>
      <c r="C2805" t="n">
        <v>87.64679718017578</v>
      </c>
      <c r="D2805" t="n">
        <v>24.48999977111816</v>
      </c>
      <c r="E2805" t="n">
        <v>89.09999847412109</v>
      </c>
      <c r="F2805" t="n">
        <v>45.10400772094727</v>
      </c>
      <c r="G2805" t="n">
        <v>61.99999618530273</v>
      </c>
      <c r="H2805" t="n">
        <v>1353.199951171875</v>
      </c>
      <c r="I2805" t="n">
        <v>69.16905212402344</v>
      </c>
      <c r="J2805" t="n">
        <v>109.3430786132812</v>
      </c>
      <c r="K2805" t="n">
        <v>145.3587799072266</v>
      </c>
      <c r="L2805" t="n">
        <v>327.5669555664062</v>
      </c>
      <c r="M2805" t="n">
        <v>160.0430755615234</v>
      </c>
      <c r="N2805" t="n">
        <v>109.4736862182617</v>
      </c>
      <c r="O2805" t="n">
        <v>63.10858535766602</v>
      </c>
      <c r="P2805" t="n">
        <v>252.9375457763672</v>
      </c>
      <c r="Q2805" t="n">
        <v>95.47616577148438</v>
      </c>
      <c r="R2805" t="n">
        <v>99.04000091552734</v>
      </c>
      <c r="S2805" t="n">
        <v>64.05416870117188</v>
      </c>
      <c r="T2805" t="n">
        <v>55.22389221191406</v>
      </c>
      <c r="V2805" t="n">
        <v>54.34162139892578</v>
      </c>
      <c r="W2805" t="n">
        <v>26.45211982727051</v>
      </c>
      <c r="X2805" t="n">
        <v>71.31711578369141</v>
      </c>
      <c r="Y2805" t="n">
        <v>63.77439117431641</v>
      </c>
      <c r="Z2805" t="n">
        <v>49.25160598754883</v>
      </c>
      <c r="AA2805" t="n">
        <v>26.5156307220459</v>
      </c>
      <c r="AB2805" t="n">
        <v>43.34150695800781</v>
      </c>
      <c r="AC2805" t="n">
        <v>79.03627777099609</v>
      </c>
      <c r="AD2805" t="n">
        <v>99.98241424560547</v>
      </c>
    </row>
    <row r="2806">
      <c r="A2806" s="76" t="n">
        <v>43151</v>
      </c>
      <c r="B2806" t="n">
        <v>95.78502655029297</v>
      </c>
      <c r="C2806" t="n">
        <v>87.64679718017578</v>
      </c>
      <c r="D2806" t="n">
        <v>24.43000030517578</v>
      </c>
      <c r="E2806" t="n">
        <v>89.72000122070312</v>
      </c>
      <c r="F2806" t="n">
        <v>44.48490142822266</v>
      </c>
      <c r="G2806" t="n">
        <v>61.41836929321289</v>
      </c>
      <c r="H2806" t="n">
        <v>1328.800048828125</v>
      </c>
      <c r="I2806" t="n">
        <v>68.92903137207031</v>
      </c>
      <c r="J2806" t="n">
        <v>108.2433090209961</v>
      </c>
      <c r="K2806" t="n">
        <v>144.1643218994141</v>
      </c>
      <c r="L2806" t="n">
        <v>325.2840881347656</v>
      </c>
      <c r="M2806" t="n">
        <v>160.3632202148438</v>
      </c>
      <c r="N2806" t="n">
        <v>108.6957321166992</v>
      </c>
      <c r="O2806" t="n">
        <v>62.42636108398438</v>
      </c>
      <c r="P2806" t="n">
        <v>251.3538665771484</v>
      </c>
      <c r="Q2806" t="n">
        <v>95.39930725097656</v>
      </c>
      <c r="R2806" t="n">
        <v>99.12000274658203</v>
      </c>
      <c r="S2806" t="n">
        <v>63.29697418212891</v>
      </c>
      <c r="T2806" t="n">
        <v>54.97735595703125</v>
      </c>
      <c r="V2806" t="n">
        <v>54.04645538330078</v>
      </c>
      <c r="W2806" t="n">
        <v>26.36996841430664</v>
      </c>
      <c r="X2806" t="n">
        <v>70.59740447998047</v>
      </c>
      <c r="Y2806" t="n">
        <v>63.83133697509766</v>
      </c>
      <c r="Z2806" t="n">
        <v>48.13546371459961</v>
      </c>
      <c r="AA2806" t="n">
        <v>26.24770927429199</v>
      </c>
      <c r="AB2806" t="n">
        <v>42.7794189453125</v>
      </c>
      <c r="AC2806" t="n">
        <v>78.16642761230469</v>
      </c>
      <c r="AD2806" t="n">
        <v>99.67708587646484</v>
      </c>
    </row>
    <row r="2807">
      <c r="A2807" s="76" t="n">
        <v>43152</v>
      </c>
      <c r="B2807" t="n">
        <v>95.47976684570312</v>
      </c>
      <c r="C2807" t="n">
        <v>87.63720703125</v>
      </c>
      <c r="D2807" t="n">
        <v>24.44000053405762</v>
      </c>
      <c r="E2807" t="n">
        <v>90.08000183105469</v>
      </c>
      <c r="F2807" t="n">
        <v>44.44847106933594</v>
      </c>
      <c r="G2807" t="n">
        <v>61.12321472167969</v>
      </c>
      <c r="H2807" t="n">
        <v>1330</v>
      </c>
      <c r="I2807" t="n">
        <v>68.61698150634766</v>
      </c>
      <c r="J2807" t="n">
        <v>108.0748748779297</v>
      </c>
      <c r="K2807" t="n">
        <v>144.3160400390625</v>
      </c>
      <c r="L2807" t="n">
        <v>324.5926513671875</v>
      </c>
      <c r="M2807" t="n">
        <v>159.9072265625</v>
      </c>
      <c r="N2807" t="n">
        <v>108.8285446166992</v>
      </c>
      <c r="O2807" t="n">
        <v>62.80747604370117</v>
      </c>
      <c r="P2807" t="n">
        <v>250.1035919189453</v>
      </c>
      <c r="Q2807" t="n">
        <v>95.12602233886719</v>
      </c>
      <c r="R2807" t="n">
        <v>98.31999969482422</v>
      </c>
      <c r="S2807" t="n">
        <v>62.04636383056641</v>
      </c>
      <c r="T2807" t="n">
        <v>54.78559875488281</v>
      </c>
      <c r="V2807" t="n">
        <v>53.13704681396484</v>
      </c>
      <c r="W2807" t="n">
        <v>26.40648460388184</v>
      </c>
      <c r="X2807" t="n">
        <v>70.61583709716797</v>
      </c>
      <c r="Y2807" t="n">
        <v>63.42314529418945</v>
      </c>
      <c r="Z2807" t="n">
        <v>47.55968475341797</v>
      </c>
      <c r="AA2807" t="n">
        <v>25.76372528076172</v>
      </c>
      <c r="AB2807" t="n">
        <v>42.21732711791992</v>
      </c>
      <c r="AC2807" t="n">
        <v>77.84253692626953</v>
      </c>
      <c r="AD2807" t="n">
        <v>99.53395843505859</v>
      </c>
    </row>
    <row r="2808">
      <c r="A2808" s="76" t="n">
        <v>43153</v>
      </c>
      <c r="B2808" t="n">
        <v>95.48873138427734</v>
      </c>
      <c r="C2808" t="n">
        <v>87.64679718017578</v>
      </c>
      <c r="D2808" t="n">
        <v>24.63999938964844</v>
      </c>
      <c r="E2808" t="n">
        <v>89.75</v>
      </c>
      <c r="F2808" t="n">
        <v>44.47579193115234</v>
      </c>
      <c r="G2808" t="n">
        <v>61.44441223144531</v>
      </c>
      <c r="H2808" t="n">
        <v>1330.599975585938</v>
      </c>
      <c r="I2808" t="n">
        <v>68.66497802734375</v>
      </c>
      <c r="J2808" t="n">
        <v>107.4209594726562</v>
      </c>
      <c r="K2808" t="n">
        <v>144.0885009765625</v>
      </c>
      <c r="L2808" t="n">
        <v>324.1664123535156</v>
      </c>
      <c r="M2808" t="n">
        <v>159.8878173828125</v>
      </c>
      <c r="N2808" t="n">
        <v>108.3921203613281</v>
      </c>
      <c r="O2808" t="n">
        <v>62.61457443237305</v>
      </c>
      <c r="P2808" t="n">
        <v>250.427734375</v>
      </c>
      <c r="Q2808" t="n">
        <v>95.21143341064453</v>
      </c>
      <c r="R2808" t="n">
        <v>100.7200012207031</v>
      </c>
      <c r="S2808" t="n">
        <v>62.75249862670898</v>
      </c>
      <c r="T2808" t="n">
        <v>55.15083694458008</v>
      </c>
      <c r="V2808" t="n">
        <v>53.71939468383789</v>
      </c>
      <c r="W2808" t="n">
        <v>26.18741607666016</v>
      </c>
      <c r="X2808" t="n">
        <v>71.08643341064453</v>
      </c>
      <c r="Y2808" t="n">
        <v>63.49908828735352</v>
      </c>
      <c r="Z2808" t="n">
        <v>47.68369674682617</v>
      </c>
      <c r="AA2808" t="n">
        <v>26.05757713317871</v>
      </c>
      <c r="AB2808" t="n">
        <v>42.43351745605469</v>
      </c>
      <c r="AC2808" t="n">
        <v>77.72223663330078</v>
      </c>
      <c r="AD2808" t="n">
        <v>99.65798950195312</v>
      </c>
    </row>
    <row r="2809">
      <c r="A2809" s="76" t="n">
        <v>43154</v>
      </c>
      <c r="B2809" t="n">
        <v>95.73115539550781</v>
      </c>
      <c r="C2809" t="n">
        <v>87.66594696044922</v>
      </c>
      <c r="D2809" t="n">
        <v>24.71999931335449</v>
      </c>
      <c r="E2809" t="n">
        <v>89.87999725341797</v>
      </c>
      <c r="F2809" t="n">
        <v>45.26789093017578</v>
      </c>
      <c r="G2809" t="n">
        <v>61.9305419921875</v>
      </c>
      <c r="H2809" t="n">
        <v>1328.199951171875</v>
      </c>
      <c r="I2809" t="n">
        <v>69.12104797363281</v>
      </c>
      <c r="J2809" t="n">
        <v>109.6601333618164</v>
      </c>
      <c r="K2809" t="n">
        <v>145.9654541015625</v>
      </c>
      <c r="L2809" t="n">
        <v>328.1163635253906</v>
      </c>
      <c r="M2809" t="n">
        <v>163.1573638916016</v>
      </c>
      <c r="N2809" t="n">
        <v>109.5970230102539</v>
      </c>
      <c r="O2809" t="n">
        <v>63.26857757568359</v>
      </c>
      <c r="P2809" t="n">
        <v>254.4193725585938</v>
      </c>
      <c r="Q2809" t="n">
        <v>95.56156921386719</v>
      </c>
      <c r="R2809" t="n">
        <v>102.1600036621094</v>
      </c>
      <c r="S2809" t="n">
        <v>63.75640869140625</v>
      </c>
      <c r="T2809" t="n">
        <v>55.96349716186523</v>
      </c>
      <c r="V2809" t="n">
        <v>54.88409042358398</v>
      </c>
      <c r="W2809" t="n">
        <v>26.57990837097168</v>
      </c>
      <c r="X2809" t="n">
        <v>71.67696380615234</v>
      </c>
      <c r="Y2809" t="n">
        <v>64.82811737060547</v>
      </c>
      <c r="Z2809" t="n">
        <v>48.14432907104492</v>
      </c>
      <c r="AA2809" t="n">
        <v>26.53292083740234</v>
      </c>
      <c r="AB2809" t="n">
        <v>43.5403938293457</v>
      </c>
      <c r="AC2809" t="n">
        <v>78.96224212646484</v>
      </c>
      <c r="AD2809" t="n">
        <v>101.051025390625</v>
      </c>
    </row>
    <row r="2810">
      <c r="A2810" s="76" t="n">
        <v>43157</v>
      </c>
      <c r="B2810" t="n">
        <v>95.80294036865234</v>
      </c>
      <c r="C2810" t="n">
        <v>87.64679718017578</v>
      </c>
      <c r="D2810" t="n">
        <v>24.81999969482422</v>
      </c>
      <c r="E2810" t="n">
        <v>89.81999969482422</v>
      </c>
      <c r="F2810" t="n">
        <v>45.68670272827148</v>
      </c>
      <c r="G2810" t="n">
        <v>62.51219177246094</v>
      </c>
      <c r="H2810" t="n">
        <v>1330.699951171875</v>
      </c>
      <c r="I2810" t="n">
        <v>69.24105834960938</v>
      </c>
      <c r="J2810" t="n">
        <v>110.4626693725586</v>
      </c>
      <c r="K2810" t="n">
        <v>146.9229278564453</v>
      </c>
      <c r="L2810" t="n">
        <v>330.0107421875</v>
      </c>
      <c r="M2810" t="n">
        <v>165.3208923339844</v>
      </c>
      <c r="N2810" t="n">
        <v>110.4603500366211</v>
      </c>
      <c r="O2810" t="n">
        <v>63.753173828125</v>
      </c>
      <c r="P2810" t="n">
        <v>257.3736877441406</v>
      </c>
      <c r="Q2810" t="n">
        <v>95.68114471435547</v>
      </c>
      <c r="R2810" t="n">
        <v>102.879997253418</v>
      </c>
      <c r="S2810" t="n">
        <v>63.93506240844727</v>
      </c>
      <c r="T2810" t="n">
        <v>56.21002960205078</v>
      </c>
      <c r="V2810" t="n">
        <v>55.21113967895508</v>
      </c>
      <c r="W2810" t="n">
        <v>26.98152923583984</v>
      </c>
      <c r="X2810" t="n">
        <v>72.66428375244141</v>
      </c>
      <c r="Y2810" t="n">
        <v>65.84389495849609</v>
      </c>
      <c r="Z2810" t="n">
        <v>48.44550323486328</v>
      </c>
      <c r="AA2810" t="n">
        <v>26.62798309326172</v>
      </c>
      <c r="AB2810" t="n">
        <v>43.41069030761719</v>
      </c>
      <c r="AC2810" t="n">
        <v>79.96165466308594</v>
      </c>
      <c r="AD2810" t="n">
        <v>101.9001922607422</v>
      </c>
    </row>
    <row r="2811">
      <c r="A2811" s="76" t="n">
        <v>43158</v>
      </c>
      <c r="B2811" t="n">
        <v>95.59647369384766</v>
      </c>
      <c r="C2811" t="n">
        <v>87.66594696044922</v>
      </c>
      <c r="D2811" t="n">
        <v>24.65999984741211</v>
      </c>
      <c r="E2811" t="n">
        <v>90.36000061035156</v>
      </c>
      <c r="F2811" t="n">
        <v>44.3574333190918</v>
      </c>
      <c r="G2811" t="n">
        <v>61.58330917358398</v>
      </c>
      <c r="H2811" t="n">
        <v>1315.5</v>
      </c>
      <c r="I2811" t="n">
        <v>69.05703735351562</v>
      </c>
      <c r="J2811" t="n">
        <v>109.0854568481445</v>
      </c>
      <c r="K2811" t="n">
        <v>144.8089599609375</v>
      </c>
      <c r="L2811" t="n">
        <v>325.1988830566406</v>
      </c>
      <c r="M2811" t="n">
        <v>163.2738037109375</v>
      </c>
      <c r="N2811" t="n">
        <v>108.6008605957031</v>
      </c>
      <c r="O2811" t="n">
        <v>62.92510223388672</v>
      </c>
      <c r="P2811" t="n">
        <v>254.1600952148438</v>
      </c>
      <c r="Q2811" t="n">
        <v>95.44203186035156</v>
      </c>
      <c r="R2811" t="n">
        <v>101.1999969482422</v>
      </c>
      <c r="S2811" t="n">
        <v>62.44620513916016</v>
      </c>
      <c r="T2811" t="n">
        <v>55.43390274047852</v>
      </c>
      <c r="V2811" t="n">
        <v>54.49318695068359</v>
      </c>
      <c r="W2811" t="n">
        <v>26.7259521484375</v>
      </c>
      <c r="X2811" t="n">
        <v>71.75078582763672</v>
      </c>
      <c r="Y2811" t="n">
        <v>65.17935180664062</v>
      </c>
      <c r="Z2811" t="n">
        <v>47.80771636962891</v>
      </c>
      <c r="AA2811" t="n">
        <v>26.05757713317871</v>
      </c>
      <c r="AB2811" t="n">
        <v>42.71889114379883</v>
      </c>
      <c r="AC2811" t="n">
        <v>79.12881469726562</v>
      </c>
      <c r="AD2811" t="n">
        <v>99.74385833740234</v>
      </c>
    </row>
    <row r="2812">
      <c r="A2812" s="76" t="n">
        <v>43159</v>
      </c>
      <c r="B2812" t="n">
        <v>95.85684204101562</v>
      </c>
      <c r="C2812" t="n">
        <v>87.67555236816406</v>
      </c>
      <c r="D2812" t="n">
        <v>24.48999977111816</v>
      </c>
      <c r="E2812" t="n">
        <v>90.61000061035156</v>
      </c>
      <c r="F2812" t="n">
        <v>43.72011566162109</v>
      </c>
      <c r="G2812" t="n">
        <v>61.00167846679688</v>
      </c>
      <c r="H2812" t="n">
        <v>1315.5</v>
      </c>
      <c r="I2812" t="n">
        <v>68.95301055908203</v>
      </c>
      <c r="J2812" t="n">
        <v>107.0840835571289</v>
      </c>
      <c r="K2812" t="n">
        <v>142.5244140625</v>
      </c>
      <c r="L2812" t="n">
        <v>321.3532409667969</v>
      </c>
      <c r="M2812" t="n">
        <v>162.2259674072266</v>
      </c>
      <c r="N2812" t="n">
        <v>107.8513641357422</v>
      </c>
      <c r="O2812" t="n">
        <v>61.73002624511719</v>
      </c>
      <c r="P2812" t="n">
        <v>251.5853576660156</v>
      </c>
      <c r="Q2812" t="n">
        <v>95.57867431640625</v>
      </c>
      <c r="R2812" t="n">
        <v>98.95999908447266</v>
      </c>
      <c r="S2812" t="n">
        <v>62.4036750793457</v>
      </c>
      <c r="T2812" t="n">
        <v>54.44776153564453</v>
      </c>
      <c r="V2812" t="n">
        <v>53.24073791503906</v>
      </c>
      <c r="W2812" t="n">
        <v>26.35171699523926</v>
      </c>
      <c r="X2812" t="n">
        <v>70.7265625</v>
      </c>
      <c r="Y2812" t="n">
        <v>64.71421051025391</v>
      </c>
      <c r="Z2812" t="n">
        <v>47.3116569519043</v>
      </c>
      <c r="AA2812" t="n">
        <v>26.02300453186035</v>
      </c>
      <c r="AB2812" t="n">
        <v>42.42486572265625</v>
      </c>
      <c r="AC2812" t="n">
        <v>77.86103820800781</v>
      </c>
      <c r="AD2812" t="n">
        <v>99.29543304443359</v>
      </c>
    </row>
    <row r="2813">
      <c r="A2813" s="76" t="n">
        <v>43160</v>
      </c>
      <c r="B2813" t="n">
        <v>95.94232940673828</v>
      </c>
      <c r="C2813" t="n">
        <v>87.68417358398438</v>
      </c>
      <c r="D2813" t="n">
        <v>24.6299991607666</v>
      </c>
      <c r="E2813" t="n">
        <v>90.31999969482422</v>
      </c>
      <c r="F2813" t="n">
        <v>43.63818359375</v>
      </c>
      <c r="G2813" t="n">
        <v>59.9773063659668</v>
      </c>
      <c r="H2813" t="n">
        <v>1302.900024414062</v>
      </c>
      <c r="I2813" t="n">
        <v>68.49595642089844</v>
      </c>
      <c r="J2813" t="n">
        <v>106.0536651611328</v>
      </c>
      <c r="K2813" t="n">
        <v>142.1452331542969</v>
      </c>
      <c r="L2813" t="n">
        <v>320.4060363769531</v>
      </c>
      <c r="M2813" t="n">
        <v>159.5773468017578</v>
      </c>
      <c r="N2813" t="n">
        <v>106.3049392700195</v>
      </c>
      <c r="O2813" t="n">
        <v>61.41009140014648</v>
      </c>
      <c r="P2813" t="n">
        <v>247.9271392822266</v>
      </c>
      <c r="Q2813" t="n">
        <v>95.86904144287109</v>
      </c>
      <c r="R2813" t="n">
        <v>98.80000305175781</v>
      </c>
      <c r="S2813" t="n">
        <v>62.46323776245117</v>
      </c>
      <c r="T2813" t="n">
        <v>53.89076232910156</v>
      </c>
      <c r="V2813" t="n">
        <v>53.16097640991211</v>
      </c>
      <c r="W2813" t="n">
        <v>25.89532852172852</v>
      </c>
      <c r="X2813" t="n">
        <v>69.34246826171875</v>
      </c>
      <c r="Y2813" t="n">
        <v>63.64148712158203</v>
      </c>
      <c r="Z2813" t="n">
        <v>47.20535659790039</v>
      </c>
      <c r="AA2813" t="n">
        <v>25.89336395263672</v>
      </c>
      <c r="AB2813" t="n">
        <v>42.43351745605469</v>
      </c>
      <c r="AC2813" t="n">
        <v>76.62104797363281</v>
      </c>
      <c r="AD2813" t="n">
        <v>98.22682189941406</v>
      </c>
    </row>
    <row r="2814">
      <c r="A2814" s="76" t="n">
        <v>43161</v>
      </c>
      <c r="B2814" t="n">
        <v>95.78935241699219</v>
      </c>
      <c r="C2814" t="n">
        <v>87.69375610351562</v>
      </c>
      <c r="D2814" t="n">
        <v>24.54999923706055</v>
      </c>
      <c r="E2814" t="n">
        <v>89.94000244140625</v>
      </c>
      <c r="F2814" t="n">
        <v>43.82026290893555</v>
      </c>
      <c r="G2814" t="n">
        <v>60.26379013061523</v>
      </c>
      <c r="H2814" t="n">
        <v>1321.099975585938</v>
      </c>
      <c r="I2814" t="n">
        <v>68.88154602050781</v>
      </c>
      <c r="J2814" t="n">
        <v>108.6396331787109</v>
      </c>
      <c r="K2814" t="n">
        <v>144.4203033447266</v>
      </c>
      <c r="L2814" t="n">
        <v>323.7401733398438</v>
      </c>
      <c r="M2814" t="n">
        <v>161.0423736572266</v>
      </c>
      <c r="N2814" t="n">
        <v>106.6369781494141</v>
      </c>
      <c r="O2814" t="n">
        <v>62.42165374755859</v>
      </c>
      <c r="P2814" t="n">
        <v>249.2052001953125</v>
      </c>
      <c r="Q2814" t="n">
        <v>95.79214477539062</v>
      </c>
      <c r="R2814" t="n">
        <v>98.95999908447266</v>
      </c>
      <c r="S2814" t="n">
        <v>62.43770599365234</v>
      </c>
      <c r="T2814" t="n">
        <v>53.83598327636719</v>
      </c>
      <c r="V2814" t="n">
        <v>53.40826034545898</v>
      </c>
      <c r="W2814" t="n">
        <v>25.959228515625</v>
      </c>
      <c r="X2814" t="n">
        <v>69.32400512695312</v>
      </c>
      <c r="Y2814" t="n">
        <v>64.24905395507812</v>
      </c>
      <c r="Z2814" t="n">
        <v>47.60397720336914</v>
      </c>
      <c r="AA2814" t="n">
        <v>25.80693244934082</v>
      </c>
      <c r="AB2814" t="n">
        <v>42.32109832763672</v>
      </c>
      <c r="AC2814" t="n">
        <v>77.39834594726562</v>
      </c>
      <c r="AD2814" t="n">
        <v>98.32223510742188</v>
      </c>
    </row>
    <row r="2815">
      <c r="A2815" s="76" t="n">
        <v>43164</v>
      </c>
      <c r="B2815" t="n">
        <v>95.73535919189453</v>
      </c>
      <c r="C2815" t="n">
        <v>87.69375610351562</v>
      </c>
      <c r="D2815" t="n">
        <v>24.67000007629395</v>
      </c>
      <c r="E2815" t="n">
        <v>90.08000183105469</v>
      </c>
      <c r="F2815" t="n">
        <v>43.88399124145508</v>
      </c>
      <c r="G2815" t="n">
        <v>60.58499526977539</v>
      </c>
      <c r="H2815" t="n">
        <v>1318.099975585938</v>
      </c>
      <c r="I2815" t="n">
        <v>68.88154602050781</v>
      </c>
      <c r="J2815" t="n">
        <v>109.8384780883789</v>
      </c>
      <c r="K2815" t="n">
        <v>145.7095184326172</v>
      </c>
      <c r="L2815" t="n">
        <v>327.1406860351562</v>
      </c>
      <c r="M2815" t="n">
        <v>162.8275146484375</v>
      </c>
      <c r="N2815" t="n">
        <v>107.4528961181641</v>
      </c>
      <c r="O2815" t="n">
        <v>62.87335205078125</v>
      </c>
      <c r="P2815" t="n">
        <v>252.0855255126953</v>
      </c>
      <c r="Q2815" t="n">
        <v>95.73239135742188</v>
      </c>
      <c r="R2815" t="n">
        <v>100.7200012207031</v>
      </c>
      <c r="S2815" t="n">
        <v>63.14384460449219</v>
      </c>
      <c r="T2815" t="n">
        <v>54.5482063293457</v>
      </c>
      <c r="V2815" t="n">
        <v>53.97467422485352</v>
      </c>
      <c r="W2815" t="n">
        <v>26.32433700561523</v>
      </c>
      <c r="X2815" t="n">
        <v>70.15448760986328</v>
      </c>
      <c r="Y2815" t="n">
        <v>64.90406799316406</v>
      </c>
      <c r="Z2815" t="n">
        <v>48.02030563354492</v>
      </c>
      <c r="AA2815" t="n">
        <v>26.16993141174316</v>
      </c>
      <c r="AB2815" t="n">
        <v>43.18585205078125</v>
      </c>
      <c r="AC2815" t="n">
        <v>78.10163116455078</v>
      </c>
      <c r="AD2815" t="n">
        <v>99.49577331542969</v>
      </c>
    </row>
    <row r="2816">
      <c r="A2816" s="76" t="n">
        <v>43165</v>
      </c>
      <c r="B2816" t="n">
        <v>95.75338745117188</v>
      </c>
      <c r="C2816" t="n">
        <v>87.69375610351562</v>
      </c>
      <c r="D2816" t="n">
        <v>24.78000068664551</v>
      </c>
      <c r="E2816" t="n">
        <v>89.62000274658203</v>
      </c>
      <c r="F2816" t="n">
        <v>44.29370498657227</v>
      </c>
      <c r="G2816" t="n">
        <v>60.9409065246582</v>
      </c>
      <c r="H2816" t="n">
        <v>1333.599975585938</v>
      </c>
      <c r="I2816" t="n">
        <v>68.97793579101562</v>
      </c>
      <c r="J2816" t="n">
        <v>110.0960845947266</v>
      </c>
      <c r="K2816" t="n">
        <v>147.2831115722656</v>
      </c>
      <c r="L2816" t="n">
        <v>330.6169738769531</v>
      </c>
      <c r="M2816" t="n">
        <v>163.5163421630859</v>
      </c>
      <c r="N2816" t="n">
        <v>108.2782669067383</v>
      </c>
      <c r="O2816" t="n">
        <v>63.44735717773438</v>
      </c>
      <c r="P2816" t="n">
        <v>252.7245483398438</v>
      </c>
      <c r="Q2816" t="n">
        <v>95.70673370361328</v>
      </c>
      <c r="R2816" t="n">
        <v>100.5599975585938</v>
      </c>
      <c r="S2816" t="n">
        <v>63.44160079956055</v>
      </c>
      <c r="T2816" t="n">
        <v>55.15083694458008</v>
      </c>
      <c r="V2816" t="n">
        <v>54.00656509399414</v>
      </c>
      <c r="W2816" t="n">
        <v>26.43386459350586</v>
      </c>
      <c r="X2816" t="n">
        <v>70.46821594238281</v>
      </c>
      <c r="Y2816" t="n">
        <v>65.04645538330078</v>
      </c>
      <c r="Z2816" t="n">
        <v>48.05574417114258</v>
      </c>
      <c r="AA2816" t="n">
        <v>26.27363395690918</v>
      </c>
      <c r="AB2816" t="n">
        <v>42.60646057128906</v>
      </c>
      <c r="AC2816" t="n">
        <v>77.99061584472656</v>
      </c>
      <c r="AD2816" t="n">
        <v>100.1827697753906</v>
      </c>
    </row>
    <row r="2817">
      <c r="A2817" s="76" t="n">
        <v>43166</v>
      </c>
      <c r="B2817" t="n">
        <v>95.73535919189453</v>
      </c>
      <c r="C2817" t="n">
        <v>87.69375610351562</v>
      </c>
      <c r="D2817" t="n">
        <v>24.52000045776367</v>
      </c>
      <c r="E2817" t="n">
        <v>89.63999938964844</v>
      </c>
      <c r="F2817" t="n">
        <v>44.33922958374023</v>
      </c>
      <c r="G2817" t="n">
        <v>60.92354965209961</v>
      </c>
      <c r="H2817" t="n">
        <v>1326</v>
      </c>
      <c r="I2817" t="n">
        <v>68.80922698974609</v>
      </c>
      <c r="J2817" t="n">
        <v>110.7698059082031</v>
      </c>
      <c r="K2817" t="n">
        <v>148.5818328857422</v>
      </c>
      <c r="L2817" t="n">
        <v>331.3084411621094</v>
      </c>
      <c r="M2817" t="n">
        <v>163.8947296142578</v>
      </c>
      <c r="N2817" t="n">
        <v>107.5762405395508</v>
      </c>
      <c r="O2817" t="n">
        <v>64.02607727050781</v>
      </c>
      <c r="P2817" t="n">
        <v>252.6319427490234</v>
      </c>
      <c r="Q2817" t="n">
        <v>95.70673370361328</v>
      </c>
      <c r="R2817" t="n">
        <v>98.80000305175781</v>
      </c>
      <c r="S2817" t="n">
        <v>63.83297729492188</v>
      </c>
      <c r="T2817" t="n">
        <v>54.94995880126953</v>
      </c>
      <c r="V2817" t="n">
        <v>53.59972763061523</v>
      </c>
      <c r="W2817" t="n">
        <v>26.38822937011719</v>
      </c>
      <c r="X2817" t="n">
        <v>70.458984375</v>
      </c>
      <c r="Y2817" t="n">
        <v>65.40717315673828</v>
      </c>
      <c r="Z2817" t="n">
        <v>47.62168121337891</v>
      </c>
      <c r="AA2817" t="n">
        <v>26.38599395751953</v>
      </c>
      <c r="AB2817" t="n">
        <v>42.28650665283203</v>
      </c>
      <c r="AC2817" t="n">
        <v>78.38851165771484</v>
      </c>
      <c r="AD2817" t="n">
        <v>99.50534057617188</v>
      </c>
    </row>
    <row r="2818">
      <c r="A2818" s="76" t="n">
        <v>43167</v>
      </c>
      <c r="B2818" t="n">
        <v>95.88835144042969</v>
      </c>
      <c r="C2818" t="n">
        <v>87.68417358398438</v>
      </c>
      <c r="D2818" t="n">
        <v>24.3700008392334</v>
      </c>
      <c r="E2818" t="n">
        <v>90.12000274658203</v>
      </c>
      <c r="F2818" t="n">
        <v>44.34832763671875</v>
      </c>
      <c r="G2818" t="n">
        <v>61.05376434326172</v>
      </c>
      <c r="H2818" t="n">
        <v>1319.900024414062</v>
      </c>
      <c r="I2818" t="n">
        <v>68.88956451416016</v>
      </c>
      <c r="J2818" t="n">
        <v>111.5822525024414</v>
      </c>
      <c r="K2818" t="n">
        <v>148.2784881591797</v>
      </c>
      <c r="L2818" t="n">
        <v>330.7022399902344</v>
      </c>
      <c r="M2818" t="n">
        <v>164.7970123291016</v>
      </c>
      <c r="N2818" t="n">
        <v>107.7849349975586</v>
      </c>
      <c r="O2818" t="n">
        <v>63.98845291137695</v>
      </c>
      <c r="P2818" t="n">
        <v>253.8544616699219</v>
      </c>
      <c r="Q2818" t="n">
        <v>95.80072021484375</v>
      </c>
      <c r="R2818" t="n">
        <v>97.19999694824219</v>
      </c>
      <c r="S2818" t="n">
        <v>63.95206069946289</v>
      </c>
      <c r="T2818" t="n">
        <v>54.9956169128418</v>
      </c>
      <c r="V2818" t="n">
        <v>53.58377075195312</v>
      </c>
      <c r="W2818" t="n">
        <v>26.47037887573242</v>
      </c>
      <c r="X2818" t="n">
        <v>70.82806396484375</v>
      </c>
      <c r="Y2818" t="n">
        <v>65.69199371337891</v>
      </c>
      <c r="Z2818" t="n">
        <v>48.05574417114258</v>
      </c>
      <c r="AA2818" t="n">
        <v>26.59341812133789</v>
      </c>
      <c r="AB2818" t="n">
        <v>42.59781265258789</v>
      </c>
      <c r="AC2818" t="n">
        <v>78.91597747802734</v>
      </c>
      <c r="AD2818" t="n">
        <v>99.82021331787109</v>
      </c>
    </row>
    <row r="2819">
      <c r="A2819" s="76" t="n">
        <v>43168</v>
      </c>
      <c r="B2819" t="n">
        <v>95.70838165283203</v>
      </c>
      <c r="C2819" t="n">
        <v>87.70333099365234</v>
      </c>
      <c r="D2819" t="n">
        <v>24.45000076293945</v>
      </c>
      <c r="E2819" t="n">
        <v>90.08999633789062</v>
      </c>
      <c r="F2819" t="n">
        <v>45.29520416259766</v>
      </c>
      <c r="G2819" t="n">
        <v>61.44441223144531</v>
      </c>
      <c r="H2819" t="n">
        <v>1322.400024414062</v>
      </c>
      <c r="I2819" t="n">
        <v>69.13858032226562</v>
      </c>
      <c r="J2819" t="n">
        <v>113.3062286376953</v>
      </c>
      <c r="K2819" t="n">
        <v>150.6483306884766</v>
      </c>
      <c r="L2819" t="n">
        <v>336.1771240234375</v>
      </c>
      <c r="M2819" t="n">
        <v>167.9986267089844</v>
      </c>
      <c r="N2819" t="n">
        <v>108.6577758789062</v>
      </c>
      <c r="O2819" t="n">
        <v>64.95767974853516</v>
      </c>
      <c r="P2819" t="n">
        <v>258.2720947265625</v>
      </c>
      <c r="Q2819" t="n">
        <v>95.65553283691406</v>
      </c>
      <c r="R2819" t="n">
        <v>99.76000213623047</v>
      </c>
      <c r="S2819" t="n">
        <v>64.30088806152344</v>
      </c>
      <c r="T2819" t="n">
        <v>55.99088287353516</v>
      </c>
      <c r="V2819" t="n">
        <v>54.60486602783203</v>
      </c>
      <c r="W2819" t="n">
        <v>27.10931968688965</v>
      </c>
      <c r="X2819" t="n">
        <v>72.38746643066406</v>
      </c>
      <c r="Y2819" t="n">
        <v>66.93557739257812</v>
      </c>
      <c r="Z2819" t="n">
        <v>48.36577987670898</v>
      </c>
      <c r="AA2819" t="n">
        <v>26.76626968383789</v>
      </c>
      <c r="AB2819" t="n">
        <v>42.71889114379883</v>
      </c>
      <c r="AC2819" t="n">
        <v>80.05418395996094</v>
      </c>
      <c r="AD2819" t="n">
        <v>101.3658752441406</v>
      </c>
    </row>
    <row r="2820">
      <c r="A2820" s="76" t="n">
        <v>43171</v>
      </c>
      <c r="B2820" t="n">
        <v>95.76233673095703</v>
      </c>
      <c r="C2820" t="n">
        <v>87.71294403076172</v>
      </c>
      <c r="D2820" t="n">
        <v>24.3799991607666</v>
      </c>
      <c r="E2820" t="n">
        <v>89.90000152587891</v>
      </c>
      <c r="F2820" t="n">
        <v>45.40446472167969</v>
      </c>
      <c r="G2820" t="n">
        <v>61.51386642456055</v>
      </c>
      <c r="H2820" t="n">
        <v>1319.400024414062</v>
      </c>
      <c r="I2820" t="n">
        <v>69.02616882324219</v>
      </c>
      <c r="J2820" t="n">
        <v>113.6728057861328</v>
      </c>
      <c r="K2820" t="n">
        <v>150.9137878417969</v>
      </c>
      <c r="L2820" t="n">
        <v>336.4992065429688</v>
      </c>
      <c r="M2820" t="n">
        <v>168.8911895751953</v>
      </c>
      <c r="N2820" t="n">
        <v>109.4167556762695</v>
      </c>
      <c r="O2820" t="n">
        <v>65.25879669189453</v>
      </c>
      <c r="P2820" t="n">
        <v>257.9479064941406</v>
      </c>
      <c r="Q2820" t="n">
        <v>95.72385406494141</v>
      </c>
      <c r="R2820" t="n">
        <v>98.95999908447266</v>
      </c>
      <c r="S2820" t="n">
        <v>64.58163452148438</v>
      </c>
      <c r="T2820" t="n">
        <v>55.85391998291016</v>
      </c>
      <c r="V2820" t="n">
        <v>54.58892059326172</v>
      </c>
      <c r="W2820" t="n">
        <v>27.01804351806641</v>
      </c>
      <c r="X2820" t="n">
        <v>71.49242401123047</v>
      </c>
      <c r="Y2820" t="n">
        <v>67.14443206787109</v>
      </c>
      <c r="Z2820" t="n">
        <v>48.27719879150391</v>
      </c>
      <c r="AA2820" t="n">
        <v>26.89591026306152</v>
      </c>
      <c r="AB2820" t="n">
        <v>42.90048217773438</v>
      </c>
      <c r="AC2820" t="n">
        <v>79.7117919921875</v>
      </c>
      <c r="AD2820" t="n">
        <v>101.699821472168</v>
      </c>
    </row>
    <row r="2821">
      <c r="A2821" s="76" t="n">
        <v>43172</v>
      </c>
      <c r="B2821" t="n">
        <v>95.88835144042969</v>
      </c>
      <c r="C2821" t="n">
        <v>87.71294403076172</v>
      </c>
      <c r="D2821" t="n">
        <v>24.40999984741211</v>
      </c>
      <c r="E2821" t="n">
        <v>89.66000366210938</v>
      </c>
      <c r="F2821" t="n">
        <v>44.9947509765625</v>
      </c>
      <c r="G2821" t="n">
        <v>61.10585403442383</v>
      </c>
      <c r="H2821" t="n">
        <v>1325.900024414062</v>
      </c>
      <c r="I2821" t="n">
        <v>68.80922698974609</v>
      </c>
      <c r="J2821" t="n">
        <v>112.8702850341797</v>
      </c>
      <c r="K2821" t="n">
        <v>150.2122955322266</v>
      </c>
      <c r="L2821" t="n">
        <v>334.6710510253906</v>
      </c>
      <c r="M2821" t="n">
        <v>166.5918579101562</v>
      </c>
      <c r="N2821" t="n">
        <v>108.4016189575195</v>
      </c>
      <c r="O2821" t="n">
        <v>64.929443359375</v>
      </c>
      <c r="P2821" t="n">
        <v>256.2809448242188</v>
      </c>
      <c r="Q2821" t="n">
        <v>95.80072021484375</v>
      </c>
      <c r="R2821" t="n">
        <v>97.91999816894531</v>
      </c>
      <c r="S2821" t="n">
        <v>64.64118957519531</v>
      </c>
      <c r="T2821" t="n">
        <v>55.62565612792969</v>
      </c>
      <c r="V2821" t="n">
        <v>54.19802474975586</v>
      </c>
      <c r="W2821" t="n">
        <v>26.71682548522949</v>
      </c>
      <c r="X2821" t="n">
        <v>71.14178466796875</v>
      </c>
      <c r="Y2821" t="n">
        <v>66.37548828125</v>
      </c>
      <c r="Z2821" t="n">
        <v>48.24176406860352</v>
      </c>
      <c r="AA2821" t="n">
        <v>26.98233222961426</v>
      </c>
      <c r="AB2821" t="n">
        <v>42.99560165405273</v>
      </c>
      <c r="AC2821" t="n">
        <v>79.81357574462891</v>
      </c>
      <c r="AD2821" t="n">
        <v>100.9842224121094</v>
      </c>
    </row>
    <row r="2822">
      <c r="A2822" s="76" t="n">
        <v>43173</v>
      </c>
      <c r="B2822" t="n">
        <v>96.05028533935547</v>
      </c>
      <c r="C2822" t="n">
        <v>87.71294403076172</v>
      </c>
      <c r="D2822" t="n">
        <v>24.36000061035156</v>
      </c>
      <c r="E2822" t="n">
        <v>89.69999694824219</v>
      </c>
      <c r="F2822" t="n">
        <v>45.06758880615234</v>
      </c>
      <c r="G2822" t="n">
        <v>61.25341796875</v>
      </c>
      <c r="H2822" t="n">
        <v>1324.400024414062</v>
      </c>
      <c r="I2822" t="n">
        <v>68.72892761230469</v>
      </c>
      <c r="J2822" t="n">
        <v>112.7315673828125</v>
      </c>
      <c r="K2822" t="n">
        <v>149.5013275146484</v>
      </c>
      <c r="L2822" t="n">
        <v>332.9471740722656</v>
      </c>
      <c r="M2822" t="n">
        <v>166.5627136230469</v>
      </c>
      <c r="N2822" t="n">
        <v>108.6482772827148</v>
      </c>
      <c r="O2822" t="n">
        <v>64.72241973876953</v>
      </c>
      <c r="P2822" t="n">
        <v>254.9658050537109</v>
      </c>
      <c r="Q2822" t="n">
        <v>95.96298217773438</v>
      </c>
      <c r="R2822" t="n">
        <v>98.23999786376953</v>
      </c>
      <c r="S2822" t="n">
        <v>64.70074462890625</v>
      </c>
      <c r="T2822" t="n">
        <v>54.94082641601562</v>
      </c>
      <c r="V2822" t="n">
        <v>53.87893295288086</v>
      </c>
      <c r="W2822" t="n">
        <v>26.41560935974121</v>
      </c>
      <c r="X2822" t="n">
        <v>70.36672210693359</v>
      </c>
      <c r="Y2822" t="n">
        <v>66.31853485107422</v>
      </c>
      <c r="Z2822" t="n">
        <v>47.75456237792969</v>
      </c>
      <c r="AA2822" t="n">
        <v>27.03419303894043</v>
      </c>
      <c r="AB2822" t="n">
        <v>43.43663024902344</v>
      </c>
      <c r="AC2822" t="n">
        <v>79.42494201660156</v>
      </c>
      <c r="AD2822" t="n">
        <v>100.8601913452148</v>
      </c>
    </row>
    <row r="2823">
      <c r="A2823" s="76" t="n">
        <v>43174</v>
      </c>
      <c r="B2823" t="n">
        <v>96.05927276611328</v>
      </c>
      <c r="C2823" t="n">
        <v>87.70333099365234</v>
      </c>
      <c r="D2823" t="n">
        <v>24.25</v>
      </c>
      <c r="E2823" t="n">
        <v>90.13999938964844</v>
      </c>
      <c r="F2823" t="n">
        <v>44.90370941162109</v>
      </c>
      <c r="G2823" t="n">
        <v>61.21869277954102</v>
      </c>
      <c r="H2823" t="n">
        <v>1316.800048828125</v>
      </c>
      <c r="I2823" t="n">
        <v>68.77710723876953</v>
      </c>
      <c r="J2823" t="n">
        <v>111.6317977905273</v>
      </c>
      <c r="K2823" t="n">
        <v>148.7524108886719</v>
      </c>
      <c r="L2823" t="n">
        <v>331.6494445800781</v>
      </c>
      <c r="M2823" t="n">
        <v>166.4172058105469</v>
      </c>
      <c r="N2823" t="n">
        <v>108.6577758789062</v>
      </c>
      <c r="O2823" t="n">
        <v>64.40247344970703</v>
      </c>
      <c r="P2823" t="n">
        <v>254.6879119873047</v>
      </c>
      <c r="Q2823" t="n">
        <v>95.97149658203125</v>
      </c>
      <c r="R2823" t="n">
        <v>98.72000122070312</v>
      </c>
      <c r="S2823" t="n">
        <v>64.68373107910156</v>
      </c>
      <c r="T2823" t="n">
        <v>54.21949005126953</v>
      </c>
      <c r="V2823" t="n">
        <v>53.59972763061523</v>
      </c>
      <c r="W2823" t="n">
        <v>26.42473793029785</v>
      </c>
      <c r="X2823" t="n">
        <v>70.5697021484375</v>
      </c>
      <c r="Y2823" t="n">
        <v>66.35649108886719</v>
      </c>
      <c r="Z2823" t="n">
        <v>47.41795349121094</v>
      </c>
      <c r="AA2823" t="n">
        <v>27.03419303894043</v>
      </c>
      <c r="AB2823" t="n">
        <v>43.41069030761719</v>
      </c>
      <c r="AC2823" t="n">
        <v>79.29539489746094</v>
      </c>
      <c r="AD2823" t="n">
        <v>100.7552490234375</v>
      </c>
    </row>
    <row r="2824">
      <c r="A2824" s="76" t="n">
        <v>43175</v>
      </c>
      <c r="B2824" t="n">
        <v>96.00530242919922</v>
      </c>
      <c r="C2824" t="n">
        <v>87.7225341796875</v>
      </c>
      <c r="D2824" t="n">
        <v>24.28000068664551</v>
      </c>
      <c r="E2824" t="n">
        <v>90.23000335693359</v>
      </c>
      <c r="F2824" t="n">
        <v>44.80355834960938</v>
      </c>
      <c r="G2824" t="n">
        <v>61.17528533935547</v>
      </c>
      <c r="H2824" t="n">
        <v>1311.300048828125</v>
      </c>
      <c r="I2824" t="n">
        <v>68.92171478271484</v>
      </c>
      <c r="J2824" t="n">
        <v>111.7011489868164</v>
      </c>
      <c r="K2824" t="n">
        <v>149.5866394042969</v>
      </c>
      <c r="L2824" t="n">
        <v>333.8343811035156</v>
      </c>
      <c r="M2824" t="n">
        <v>165.9224243164062</v>
      </c>
      <c r="N2824" t="n">
        <v>108.6672515869141</v>
      </c>
      <c r="O2824" t="n">
        <v>64.76948547363281</v>
      </c>
      <c r="P2824" t="n">
        <v>254.9641571044922</v>
      </c>
      <c r="Q2824" t="n">
        <v>95.80925750732422</v>
      </c>
      <c r="R2824" t="n">
        <v>100.4000015258789</v>
      </c>
      <c r="S2824" t="n">
        <v>65.13463592529297</v>
      </c>
      <c r="T2824" t="n">
        <v>54.2158203125</v>
      </c>
      <c r="V2824" t="n">
        <v>54.07776260375977</v>
      </c>
      <c r="W2824" t="n">
        <v>26.44764518737793</v>
      </c>
      <c r="X2824" t="n">
        <v>70.94675445556641</v>
      </c>
      <c r="Y2824" t="n">
        <v>66.28794097900391</v>
      </c>
      <c r="Z2824" t="n">
        <v>47.43487930297852</v>
      </c>
      <c r="AA2824" t="n">
        <v>27.17589378356934</v>
      </c>
      <c r="AB2824" t="n">
        <v>43.79151916503906</v>
      </c>
      <c r="AC2824" t="n">
        <v>79.29539489746094</v>
      </c>
      <c r="AD2824" t="n">
        <v>100.6499633789062</v>
      </c>
    </row>
    <row r="2825">
      <c r="A2825" s="76" t="n">
        <v>43178</v>
      </c>
      <c r="B2825" t="n">
        <v>95.90634918212891</v>
      </c>
      <c r="C2825" t="n">
        <v>87.7225341796875</v>
      </c>
      <c r="D2825" t="n">
        <v>24.03000068664551</v>
      </c>
      <c r="E2825" t="n">
        <v>89.90000152587891</v>
      </c>
      <c r="F2825" t="n">
        <v>44.32101440429688</v>
      </c>
      <c r="G2825" t="n">
        <v>60.68046951293945</v>
      </c>
      <c r="H2825" t="n">
        <v>1316.800048828125</v>
      </c>
      <c r="I2825" t="n">
        <v>68.64055633544922</v>
      </c>
      <c r="J2825" t="n">
        <v>109.4619750976562</v>
      </c>
      <c r="K2825" t="n">
        <v>148.145751953125</v>
      </c>
      <c r="L2825" t="n">
        <v>330.7673034667969</v>
      </c>
      <c r="M2825" t="n">
        <v>162.3822631835938</v>
      </c>
      <c r="N2825" t="n">
        <v>107.4054489135742</v>
      </c>
      <c r="O2825" t="n">
        <v>64.23788452148438</v>
      </c>
      <c r="P2825" t="n">
        <v>251.5143890380859</v>
      </c>
      <c r="Q2825" t="n">
        <v>95.74944305419922</v>
      </c>
      <c r="R2825" t="n">
        <v>100.4000015258789</v>
      </c>
      <c r="S2825" t="n">
        <v>64.57312774658203</v>
      </c>
      <c r="T2825" t="n">
        <v>53.43672561645508</v>
      </c>
      <c r="V2825" t="n">
        <v>53.24220275878906</v>
      </c>
      <c r="W2825" t="n">
        <v>26.2552604675293</v>
      </c>
      <c r="X2825" t="n">
        <v>70.40016174316406</v>
      </c>
      <c r="Y2825" t="n">
        <v>64.97380065917969</v>
      </c>
      <c r="Z2825" t="n">
        <v>46.97166442871094</v>
      </c>
      <c r="AA2825" t="n">
        <v>26.90640068054199</v>
      </c>
      <c r="AB2825" t="n">
        <v>43.52135848999023</v>
      </c>
      <c r="AC2825" t="n">
        <v>78.01388549804688</v>
      </c>
      <c r="AD2825" t="n">
        <v>99.39640808105469</v>
      </c>
    </row>
    <row r="2826">
      <c r="A2826" s="76" t="n">
        <v>43179</v>
      </c>
      <c r="B2826" t="n">
        <v>95.75338745117188</v>
      </c>
      <c r="C2826" t="n">
        <v>87.71294403076172</v>
      </c>
      <c r="D2826" t="n">
        <v>24.06999969482422</v>
      </c>
      <c r="E2826" t="n">
        <v>90.37000274658203</v>
      </c>
      <c r="F2826" t="n">
        <v>44.81266784667969</v>
      </c>
      <c r="G2826" t="n">
        <v>60.67179107666016</v>
      </c>
      <c r="H2826" t="n">
        <v>1311.099975585938</v>
      </c>
      <c r="I2826" t="n">
        <v>68.77710723876953</v>
      </c>
      <c r="J2826" t="n">
        <v>109.5214233398438</v>
      </c>
      <c r="K2826" t="n">
        <v>148.1078186035156</v>
      </c>
      <c r="L2826" t="n">
        <v>331.0426330566406</v>
      </c>
      <c r="M2826" t="n">
        <v>162.9167175292969</v>
      </c>
      <c r="N2826" t="n">
        <v>108.0031433105469</v>
      </c>
      <c r="O2826" t="n">
        <v>64.29920959472656</v>
      </c>
      <c r="P2826" t="n">
        <v>251.9421691894531</v>
      </c>
      <c r="Q2826" t="n">
        <v>95.60427093505859</v>
      </c>
      <c r="R2826" t="n">
        <v>102.4800033569336</v>
      </c>
      <c r="S2826" t="n">
        <v>64.35192108154297</v>
      </c>
      <c r="T2826" t="n">
        <v>53.38173675537109</v>
      </c>
      <c r="V2826" t="n">
        <v>53.69212341308594</v>
      </c>
      <c r="W2826" t="n">
        <v>26.31939125061035</v>
      </c>
      <c r="X2826" t="n">
        <v>70.64104461669922</v>
      </c>
      <c r="Y2826" t="n">
        <v>64.94522857666016</v>
      </c>
      <c r="Z2826" t="n">
        <v>46.83804702758789</v>
      </c>
      <c r="AA2826" t="n">
        <v>26.89770317077637</v>
      </c>
      <c r="AB2826" t="n">
        <v>43.32091903686523</v>
      </c>
      <c r="AC2826" t="n">
        <v>78.12530517578125</v>
      </c>
      <c r="AD2826" t="n">
        <v>99.98969268798828</v>
      </c>
    </row>
    <row r="2827">
      <c r="A2827" s="76" t="n">
        <v>43180</v>
      </c>
      <c r="B2827" t="n">
        <v>95.74443054199219</v>
      </c>
      <c r="C2827" t="n">
        <v>87.73213195800781</v>
      </c>
      <c r="D2827" t="n">
        <v>24.3700008392334</v>
      </c>
      <c r="E2827" t="n">
        <v>89.77999877929688</v>
      </c>
      <c r="F2827" t="n">
        <v>45.07669830322266</v>
      </c>
      <c r="G2827" t="n">
        <v>60.76729583740234</v>
      </c>
      <c r="H2827" t="n">
        <v>1320.699951171875</v>
      </c>
      <c r="I2827" t="n">
        <v>68.80123138427734</v>
      </c>
      <c r="J2827" t="n">
        <v>109.6502227783203</v>
      </c>
      <c r="K2827" t="n">
        <v>148.9704895019531</v>
      </c>
      <c r="L2827" t="n">
        <v>331.9922790527344</v>
      </c>
      <c r="M2827" t="n">
        <v>162.2073669433594</v>
      </c>
      <c r="N2827" t="n">
        <v>108.0790481567383</v>
      </c>
      <c r="O2827" t="n">
        <v>64.61997222900391</v>
      </c>
      <c r="P2827" t="n">
        <v>251.4585876464844</v>
      </c>
      <c r="Q2827" t="n">
        <v>95.80925750732422</v>
      </c>
      <c r="R2827" t="n">
        <v>105.4400024414062</v>
      </c>
      <c r="S2827" t="n">
        <v>63.87551498413086</v>
      </c>
      <c r="T2827" t="n">
        <v>53.98667526245117</v>
      </c>
      <c r="V2827" t="n">
        <v>55.09810256958008</v>
      </c>
      <c r="W2827" t="n">
        <v>26.31023025512695</v>
      </c>
      <c r="X2827" t="n">
        <v>70.72442626953125</v>
      </c>
      <c r="Y2827" t="n">
        <v>64.55479431152344</v>
      </c>
      <c r="Z2827" t="n">
        <v>46.25902557373047</v>
      </c>
      <c r="AA2827" t="n">
        <v>26.65428733825684</v>
      </c>
      <c r="AB2827" t="n">
        <v>43.17278289794922</v>
      </c>
      <c r="AC2827" t="n">
        <v>77.79100799560547</v>
      </c>
      <c r="AD2827" t="n">
        <v>99.91313171386719</v>
      </c>
    </row>
    <row r="2828">
      <c r="A2828" s="76" t="n">
        <v>43181</v>
      </c>
      <c r="B2828" t="n">
        <v>95.92433166503906</v>
      </c>
      <c r="C2828" t="n">
        <v>87.74170684814453</v>
      </c>
      <c r="D2828" t="n">
        <v>24.18000030517578</v>
      </c>
      <c r="E2828" t="n">
        <v>89.86000061035156</v>
      </c>
      <c r="F2828" t="n">
        <v>43.57443618774414</v>
      </c>
      <c r="G2828" t="n">
        <v>59.63874816894531</v>
      </c>
      <c r="H2828" t="n">
        <v>1326.599975585938</v>
      </c>
      <c r="I2828" t="n">
        <v>68.39154815673828</v>
      </c>
      <c r="J2828" t="n">
        <v>107.1336135864258</v>
      </c>
      <c r="K2828" t="n">
        <v>145.7038879394531</v>
      </c>
      <c r="L2828" t="n">
        <v>323.6646728515625</v>
      </c>
      <c r="M2828" t="n">
        <v>158.2036590576172</v>
      </c>
      <c r="N2828" t="n">
        <v>106.1531295776367</v>
      </c>
      <c r="O2828" t="n">
        <v>63.3181266784668</v>
      </c>
      <c r="P2828" t="n">
        <v>245.1728668212891</v>
      </c>
      <c r="Q2828" t="n">
        <v>96.09103393554688</v>
      </c>
      <c r="R2828" t="n">
        <v>103.5999984741211</v>
      </c>
      <c r="S2828" t="n">
        <v>63.50115585327148</v>
      </c>
      <c r="T2828" t="n">
        <v>52.37347793579102</v>
      </c>
      <c r="V2828" t="n">
        <v>53.97332000732422</v>
      </c>
      <c r="W2828" t="n">
        <v>25.33916664123535</v>
      </c>
      <c r="X2828" t="n">
        <v>68.38978576660156</v>
      </c>
      <c r="Y2828" t="n">
        <v>62.8883056640625</v>
      </c>
      <c r="Z2828" t="n">
        <v>45.8759880065918</v>
      </c>
      <c r="AA2828" t="n">
        <v>26.55865669250488</v>
      </c>
      <c r="AB2828" t="n">
        <v>43.364501953125</v>
      </c>
      <c r="AC2828" t="n">
        <v>75.55300903320312</v>
      </c>
      <c r="AD2828" t="n">
        <v>97.78875732421875</v>
      </c>
    </row>
    <row r="2829">
      <c r="A2829" s="76" t="n">
        <v>43182</v>
      </c>
      <c r="B2829" t="n">
        <v>95.92433166503906</v>
      </c>
      <c r="C2829" t="n">
        <v>87.75131225585938</v>
      </c>
      <c r="D2829" t="n">
        <v>24.25</v>
      </c>
      <c r="E2829" t="n">
        <v>89.44000244140625</v>
      </c>
      <c r="F2829" t="n">
        <v>42.69129943847656</v>
      </c>
      <c r="G2829" t="n">
        <v>58.97899627685547</v>
      </c>
      <c r="H2829" t="n">
        <v>1349.300048828125</v>
      </c>
      <c r="I2829" t="n">
        <v>68.21478271484375</v>
      </c>
      <c r="J2829" t="n">
        <v>104.3197937011719</v>
      </c>
      <c r="K2829" t="n">
        <v>142.5684204101562</v>
      </c>
      <c r="L2829" t="n">
        <v>317.3121643066406</v>
      </c>
      <c r="M2829" t="n">
        <v>154.0348052978516</v>
      </c>
      <c r="N2829" t="n">
        <v>104.103889465332</v>
      </c>
      <c r="O2829" t="n">
        <v>61.87950897216797</v>
      </c>
      <c r="P2829" t="n">
        <v>239.9470672607422</v>
      </c>
      <c r="Q2829" t="n">
        <v>96.14228820800781</v>
      </c>
      <c r="R2829" t="n">
        <v>106.2399978637695</v>
      </c>
      <c r="S2829" t="n">
        <v>62.36962890625</v>
      </c>
      <c r="T2829" t="n">
        <v>51.34691619873047</v>
      </c>
      <c r="V2829" t="n">
        <v>53.64391326904297</v>
      </c>
      <c r="W2829" t="n">
        <v>24.56964874267578</v>
      </c>
      <c r="X2829" t="n">
        <v>67.38923645019531</v>
      </c>
      <c r="Y2829" t="n">
        <v>61.21229934692383</v>
      </c>
      <c r="Z2829" t="n">
        <v>45.30588150024414</v>
      </c>
      <c r="AA2829" t="n">
        <v>26.1413631439209</v>
      </c>
      <c r="AB2829" t="n">
        <v>42.75446701049805</v>
      </c>
      <c r="AC2829" t="n">
        <v>73.98362731933594</v>
      </c>
      <c r="AD2829" t="n">
        <v>95.86532592773438</v>
      </c>
    </row>
    <row r="2830">
      <c r="A2830" s="76" t="n">
        <v>43185</v>
      </c>
      <c r="B2830" t="n">
        <v>95.88835144042969</v>
      </c>
      <c r="C2830" t="n">
        <v>87.74170684814453</v>
      </c>
      <c r="D2830" t="n">
        <v>24.28000068664551</v>
      </c>
      <c r="E2830" t="n">
        <v>89.02999877929688</v>
      </c>
      <c r="F2830" t="n">
        <v>44.07519149780273</v>
      </c>
      <c r="G2830" t="n">
        <v>60.0380859375</v>
      </c>
      <c r="H2830" t="n">
        <v>1354.400024414062</v>
      </c>
      <c r="I2830" t="n">
        <v>68.65663909912109</v>
      </c>
      <c r="J2830" t="n">
        <v>107.1138153076172</v>
      </c>
      <c r="K2830" t="n">
        <v>145.6848754882812</v>
      </c>
      <c r="L2830" t="n">
        <v>324.2723693847656</v>
      </c>
      <c r="M2830" t="n">
        <v>159.7584686279297</v>
      </c>
      <c r="N2830" t="n">
        <v>106.0962142944336</v>
      </c>
      <c r="O2830" t="n">
        <v>63.24265670776367</v>
      </c>
      <c r="P2830" t="n">
        <v>246.5118560791016</v>
      </c>
      <c r="Q2830" t="n">
        <v>95.97149658203125</v>
      </c>
      <c r="R2830" t="n">
        <v>105.6800003051758</v>
      </c>
      <c r="S2830" t="n">
        <v>63.07921981811523</v>
      </c>
      <c r="T2830" t="n">
        <v>52.40098571777344</v>
      </c>
      <c r="V2830" t="n">
        <v>54.60800933837891</v>
      </c>
      <c r="W2830" t="n">
        <v>25.36664581298828</v>
      </c>
      <c r="X2830" t="n">
        <v>69.01976013183594</v>
      </c>
      <c r="Y2830" t="n">
        <v>63.53585433959961</v>
      </c>
      <c r="Z2830" t="n">
        <v>45.9561653137207</v>
      </c>
      <c r="AA2830" t="n">
        <v>26.497802734375</v>
      </c>
      <c r="AB2830" t="n">
        <v>43.19892120361328</v>
      </c>
      <c r="AC2830" t="n">
        <v>75.51588439941406</v>
      </c>
      <c r="AD2830" t="n">
        <v>98.69781494140625</v>
      </c>
    </row>
    <row r="2831">
      <c r="A2831" s="76" t="n">
        <v>43186</v>
      </c>
      <c r="B2831" t="n">
        <v>96.16727447509766</v>
      </c>
      <c r="C2831" t="n">
        <v>87.76088714599609</v>
      </c>
      <c r="D2831" t="n">
        <v>24.15999984741211</v>
      </c>
      <c r="E2831" t="n">
        <v>89.37000274658203</v>
      </c>
      <c r="F2831" t="n">
        <v>43.27398300170898</v>
      </c>
      <c r="G2831" t="n">
        <v>59.59535217285156</v>
      </c>
      <c r="H2831" t="n">
        <v>1341.300048828125</v>
      </c>
      <c r="I2831" t="n">
        <v>68.59238433837891</v>
      </c>
      <c r="J2831" t="n">
        <v>104.1513671875</v>
      </c>
      <c r="K2831" t="n">
        <v>142.8629760742188</v>
      </c>
      <c r="L2831" t="n">
        <v>319.4106750488281</v>
      </c>
      <c r="M2831" t="n">
        <v>154.5887451171875</v>
      </c>
      <c r="N2831" t="n">
        <v>105.0431213378906</v>
      </c>
      <c r="O2831" t="n">
        <v>62.21910858154297</v>
      </c>
      <c r="P2831" t="n">
        <v>242.3182220458984</v>
      </c>
      <c r="Q2831" t="n">
        <v>96.33870697021484</v>
      </c>
      <c r="R2831" t="n">
        <v>104.6399993896484</v>
      </c>
      <c r="S2831" t="n">
        <v>63.31975936889648</v>
      </c>
      <c r="T2831" t="n">
        <v>51.86936950683594</v>
      </c>
      <c r="V2831" t="n">
        <v>54.09381866455078</v>
      </c>
      <c r="W2831" t="n">
        <v>24.87195777893066</v>
      </c>
      <c r="X2831" t="n">
        <v>68.06554412841797</v>
      </c>
      <c r="Y2831" t="n">
        <v>61.49799728393555</v>
      </c>
      <c r="Z2831" t="n">
        <v>45.929443359375</v>
      </c>
      <c r="AA2831" t="n">
        <v>26.54126930236816</v>
      </c>
      <c r="AB2831" t="n">
        <v>43.81765747070312</v>
      </c>
      <c r="AC2831" t="n">
        <v>74.62440490722656</v>
      </c>
      <c r="AD2831" t="n">
        <v>96.76483154296875</v>
      </c>
    </row>
    <row r="2832">
      <c r="A2832" s="76" t="n">
        <v>43187</v>
      </c>
      <c r="B2832" t="n">
        <v>96.22122955322266</v>
      </c>
      <c r="C2832" t="n">
        <v>87.77046203613281</v>
      </c>
      <c r="D2832" t="n">
        <v>24.09000015258789</v>
      </c>
      <c r="E2832" t="n">
        <v>90.05999755859375</v>
      </c>
      <c r="F2832" t="n">
        <v>43.05548095703125</v>
      </c>
      <c r="G2832" t="n">
        <v>59.94258499145508</v>
      </c>
      <c r="H2832" t="n">
        <v>1324.199951171875</v>
      </c>
      <c r="I2832" t="n">
        <v>68.56022644042969</v>
      </c>
      <c r="J2832" t="n">
        <v>105.0034332275391</v>
      </c>
      <c r="K2832" t="n">
        <v>142.8154602050781</v>
      </c>
      <c r="L2832" t="n">
        <v>320.0753173828125</v>
      </c>
      <c r="M2832" t="n">
        <v>152.8103942871094</v>
      </c>
      <c r="N2832" t="n">
        <v>104.2461853027344</v>
      </c>
      <c r="O2832" t="n">
        <v>62.28042602539062</v>
      </c>
      <c r="P2832" t="n">
        <v>241.6022338867188</v>
      </c>
      <c r="Q2832" t="n">
        <v>96.33870697021484</v>
      </c>
      <c r="R2832" t="n">
        <v>104.3199996948242</v>
      </c>
      <c r="S2832" t="n">
        <v>64.90895080566406</v>
      </c>
      <c r="T2832" t="n">
        <v>51.20943069458008</v>
      </c>
      <c r="V2832" t="n">
        <v>53.04135131835938</v>
      </c>
      <c r="W2832" t="n">
        <v>24.91776084899902</v>
      </c>
      <c r="X2832" t="n">
        <v>67.83392333984375</v>
      </c>
      <c r="Y2832" t="n">
        <v>61.08850860595703</v>
      </c>
      <c r="Z2832" t="n">
        <v>46.5619010925293</v>
      </c>
      <c r="AA2832" t="n">
        <v>27.02810096740723</v>
      </c>
      <c r="AB2832" t="n">
        <v>43.80022811889648</v>
      </c>
      <c r="AC2832" t="n">
        <v>75.02369689941406</v>
      </c>
      <c r="AD2832" t="n">
        <v>95.58782196044922</v>
      </c>
    </row>
    <row r="2833">
      <c r="A2833" s="76" t="n">
        <v>43188</v>
      </c>
      <c r="B2833" t="n">
        <v>96.50016784667969</v>
      </c>
      <c r="C2833" t="n">
        <v>87.78964996337891</v>
      </c>
      <c r="D2833" t="n">
        <v>24.35000038146973</v>
      </c>
      <c r="E2833" t="n">
        <v>90.15000152587891</v>
      </c>
      <c r="F2833" t="n">
        <v>43.95683670043945</v>
      </c>
      <c r="G2833" t="n">
        <v>60.4894905090332</v>
      </c>
      <c r="H2833" t="n">
        <v>1322.800048828125</v>
      </c>
      <c r="I2833" t="n">
        <v>68.79315185546875</v>
      </c>
      <c r="J2833" t="n">
        <v>105.7564086914062</v>
      </c>
      <c r="K2833" t="n">
        <v>144.2596588134766</v>
      </c>
      <c r="L2833" t="n">
        <v>324.4907836914062</v>
      </c>
      <c r="M2833" t="n">
        <v>155.6090545654297</v>
      </c>
      <c r="N2833" t="n">
        <v>105.7641525268555</v>
      </c>
      <c r="O2833" t="n">
        <v>62.72853851318359</v>
      </c>
      <c r="P2833" t="n">
        <v>244.6893157958984</v>
      </c>
      <c r="Q2833" t="n">
        <v>96.54367065429688</v>
      </c>
      <c r="R2833" t="n">
        <v>104.7200012207031</v>
      </c>
      <c r="S2833" t="n">
        <v>64.8316650390625</v>
      </c>
      <c r="T2833" t="n">
        <v>52.1901741027832</v>
      </c>
      <c r="V2833" t="n">
        <v>54.15810394287109</v>
      </c>
      <c r="W2833" t="n">
        <v>25.25671768188477</v>
      </c>
      <c r="X2833" t="n">
        <v>68.82521057128906</v>
      </c>
      <c r="Y2833" t="n">
        <v>62.29789733886719</v>
      </c>
      <c r="Z2833" t="n">
        <v>46.88259124755859</v>
      </c>
      <c r="AA2833" t="n">
        <v>27.01941299438477</v>
      </c>
      <c r="AB2833" t="n">
        <v>44.0355339050293</v>
      </c>
      <c r="AC2833" t="n">
        <v>75.59017181396484</v>
      </c>
      <c r="AD2833" t="n">
        <v>96.92752075195312</v>
      </c>
    </row>
    <row r="2834">
      <c r="A2834" s="76" t="n">
        <v>43192</v>
      </c>
      <c r="B2834" t="n">
        <v>96.40369415283203</v>
      </c>
      <c r="C2834" t="n">
        <v>87.78483581542969</v>
      </c>
      <c r="D2834" t="n">
        <v>24.1299991607666</v>
      </c>
      <c r="E2834" t="n">
        <v>90.05000305175781</v>
      </c>
      <c r="F2834" t="n">
        <v>43.16473007202148</v>
      </c>
      <c r="G2834" t="n">
        <v>59.6561164855957</v>
      </c>
      <c r="H2834" t="n">
        <v>1342.099975585938</v>
      </c>
      <c r="I2834" t="n">
        <v>68.52622985839844</v>
      </c>
      <c r="J2834" t="n">
        <v>101.575309753418</v>
      </c>
      <c r="K2834" t="n">
        <v>140.7441864013672</v>
      </c>
      <c r="L2834" t="n">
        <v>316.8089294433594</v>
      </c>
      <c r="M2834" t="n">
        <v>151.1195068359375</v>
      </c>
      <c r="N2834" t="n">
        <v>103.354377746582</v>
      </c>
      <c r="O2834" t="n">
        <v>61.33706283569336</v>
      </c>
      <c r="P2834" t="n">
        <v>239.4078063964844</v>
      </c>
      <c r="Q2834" t="n">
        <v>96.63954162597656</v>
      </c>
      <c r="R2834" t="n">
        <v>101.9199981689453</v>
      </c>
      <c r="S2834" t="n">
        <v>63.95542144775391</v>
      </c>
      <c r="T2834" t="n">
        <v>51.05361557006836</v>
      </c>
      <c r="V2834" t="n">
        <v>53.07349395751953</v>
      </c>
      <c r="W2834" t="n">
        <v>24.69789886474609</v>
      </c>
      <c r="X2834" t="n">
        <v>67.40776824951172</v>
      </c>
      <c r="Y2834" t="n">
        <v>60.81235885620117</v>
      </c>
      <c r="Z2834" t="n">
        <v>45.73345947265625</v>
      </c>
      <c r="AA2834" t="n">
        <v>26.68906402587891</v>
      </c>
      <c r="AB2834" t="n">
        <v>43.69565963745117</v>
      </c>
      <c r="AC2834" t="n">
        <v>73.87220001220703</v>
      </c>
      <c r="AD2834" t="n">
        <v>94.19070434570312</v>
      </c>
    </row>
    <row r="2835">
      <c r="A2835" s="76" t="n">
        <v>43193</v>
      </c>
      <c r="B2835" t="n">
        <v>96.29547119140625</v>
      </c>
      <c r="C2835" t="n">
        <v>87.77523803710938</v>
      </c>
      <c r="D2835" t="n">
        <v>24.20000076293945</v>
      </c>
      <c r="E2835" t="n">
        <v>90.19999694824219</v>
      </c>
      <c r="F2835" t="n">
        <v>43.5926513671875</v>
      </c>
      <c r="G2835" t="n">
        <v>60.0380859375</v>
      </c>
      <c r="H2835" t="n">
        <v>1332.800048828125</v>
      </c>
      <c r="I2835" t="n">
        <v>68.71978759765625</v>
      </c>
      <c r="J2835" t="n">
        <v>101.9518280029297</v>
      </c>
      <c r="K2835" t="n">
        <v>142.7584686279297</v>
      </c>
      <c r="L2835" t="n">
        <v>321.1578674316406</v>
      </c>
      <c r="M2835" t="n">
        <v>152.8200531005859</v>
      </c>
      <c r="N2835" t="n">
        <v>104.4833755493164</v>
      </c>
      <c r="O2835" t="n">
        <v>62.37005233764648</v>
      </c>
      <c r="P2835" t="n">
        <v>242.4762878417969</v>
      </c>
      <c r="Q2835" t="n">
        <v>96.57963562011719</v>
      </c>
      <c r="R2835" t="n">
        <v>102.4800033569336</v>
      </c>
      <c r="S2835" t="n">
        <v>64.49662780761719</v>
      </c>
      <c r="T2835" t="n">
        <v>51.7777214050293</v>
      </c>
      <c r="V2835" t="n">
        <v>54.2063102722168</v>
      </c>
      <c r="W2835" t="n">
        <v>25.0368595123291</v>
      </c>
      <c r="X2835" t="n">
        <v>68.34347534179688</v>
      </c>
      <c r="Y2835" t="n">
        <v>61.41228103637695</v>
      </c>
      <c r="Z2835" t="n">
        <v>46.33919525146484</v>
      </c>
      <c r="AA2835" t="n">
        <v>26.78468322753906</v>
      </c>
      <c r="AB2835" t="n">
        <v>43.84381103515625</v>
      </c>
      <c r="AC2835" t="n">
        <v>74.995849609375</v>
      </c>
      <c r="AD2835" t="n">
        <v>95.38687133789062</v>
      </c>
    </row>
    <row r="2836">
      <c r="A2836" s="76" t="n">
        <v>43194</v>
      </c>
      <c r="B2836" t="n">
        <v>96.33154296875</v>
      </c>
      <c r="C2836" t="n">
        <v>87.79443359375</v>
      </c>
      <c r="D2836" t="n">
        <v>24.10000038146973</v>
      </c>
      <c r="E2836" t="n">
        <v>90.13999938964844</v>
      </c>
      <c r="F2836" t="n">
        <v>43.61086654663086</v>
      </c>
      <c r="G2836" t="n">
        <v>60.24642944335938</v>
      </c>
      <c r="H2836" t="n">
        <v>1335.800048828125</v>
      </c>
      <c r="I2836" t="n">
        <v>68.87303161621094</v>
      </c>
      <c r="J2836" t="n">
        <v>104.9142761230469</v>
      </c>
      <c r="K2836" t="n">
        <v>144.5732574462891</v>
      </c>
      <c r="L2836" t="n">
        <v>323.9210510253906</v>
      </c>
      <c r="M2836" t="n">
        <v>155.2300567626953</v>
      </c>
      <c r="N2836" t="n">
        <v>106.1531295776367</v>
      </c>
      <c r="O2836" t="n">
        <v>63.17191696166992</v>
      </c>
      <c r="P2836" t="n">
        <v>245.0706024169922</v>
      </c>
      <c r="Q2836" t="n">
        <v>96.52823638916016</v>
      </c>
      <c r="R2836" t="n">
        <v>102.5599975585938</v>
      </c>
      <c r="S2836" t="n">
        <v>65.17528533935547</v>
      </c>
      <c r="T2836" t="n">
        <v>52.11685943603516</v>
      </c>
      <c r="V2836" t="n">
        <v>54.13399124145508</v>
      </c>
      <c r="W2836" t="n">
        <v>25.30252647399902</v>
      </c>
      <c r="X2836" t="n">
        <v>68.63991546630859</v>
      </c>
      <c r="Y2836" t="n">
        <v>62.26933670043945</v>
      </c>
      <c r="Z2836" t="n">
        <v>47.06074523925781</v>
      </c>
      <c r="AA2836" t="n">
        <v>27.09765243530273</v>
      </c>
      <c r="AB2836" t="n">
        <v>43.93967056274414</v>
      </c>
      <c r="AC2836" t="n">
        <v>76.06375122070312</v>
      </c>
      <c r="AD2836" t="n">
        <v>97.13805389404297</v>
      </c>
    </row>
    <row r="2837">
      <c r="A2837" s="76" t="n">
        <v>43195</v>
      </c>
      <c r="B2837" t="n">
        <v>96.19625854492188</v>
      </c>
      <c r="C2837" t="n">
        <v>87.80403137207031</v>
      </c>
      <c r="D2837" t="n">
        <v>24.21999931335449</v>
      </c>
      <c r="E2837" t="n">
        <v>90.45999908447266</v>
      </c>
      <c r="F2837" t="n">
        <v>43.72011566162109</v>
      </c>
      <c r="G2837" t="n">
        <v>60.64575576782227</v>
      </c>
      <c r="H2837" t="n">
        <v>1324.300048828125</v>
      </c>
      <c r="I2837" t="n">
        <v>68.92946624755859</v>
      </c>
      <c r="J2837" t="n">
        <v>103.2101058959961</v>
      </c>
      <c r="K2837" t="n">
        <v>145.7703857421875</v>
      </c>
      <c r="L2837" t="n">
        <v>326.4089050292969</v>
      </c>
      <c r="M2837" t="n">
        <v>156.1143493652344</v>
      </c>
      <c r="N2837" t="n">
        <v>107.0923767089844</v>
      </c>
      <c r="O2837" t="n">
        <v>63.803955078125</v>
      </c>
      <c r="P2837" t="n">
        <v>247.0046539306641</v>
      </c>
      <c r="Q2837" t="n">
        <v>96.25424957275391</v>
      </c>
      <c r="R2837" t="n">
        <v>102.6399993896484</v>
      </c>
      <c r="S2837" t="n">
        <v>65.14948272705078</v>
      </c>
      <c r="T2837" t="n">
        <v>53.08842468261719</v>
      </c>
      <c r="V2837" t="n">
        <v>55.10612106323242</v>
      </c>
      <c r="W2837" t="n">
        <v>25.50406646728516</v>
      </c>
      <c r="X2837" t="n">
        <v>69.33477020263672</v>
      </c>
      <c r="Y2837" t="n">
        <v>62.52644729614258</v>
      </c>
      <c r="Z2837" t="n">
        <v>47.17654800415039</v>
      </c>
      <c r="AA2837" t="n">
        <v>27.12373542785645</v>
      </c>
      <c r="AB2837" t="n">
        <v>44.28825759887695</v>
      </c>
      <c r="AC2837" t="n">
        <v>76.00804138183594</v>
      </c>
      <c r="AD2837" t="n">
        <v>98.43949127197266</v>
      </c>
    </row>
    <row r="2838">
      <c r="A2838" s="76" t="n">
        <v>43196</v>
      </c>
      <c r="B2838" t="n">
        <v>96.41270446777344</v>
      </c>
      <c r="C2838" t="n">
        <v>87.80403137207031</v>
      </c>
      <c r="D2838" t="n">
        <v>24.13999938964844</v>
      </c>
      <c r="E2838" t="n">
        <v>90.11000061035156</v>
      </c>
      <c r="F2838" t="n">
        <v>42.86429214477539</v>
      </c>
      <c r="G2838" t="n">
        <v>60.24642944335938</v>
      </c>
      <c r="H2838" t="n">
        <v>1331.900024414062</v>
      </c>
      <c r="I2838" t="n">
        <v>68.77626037597656</v>
      </c>
      <c r="J2838" t="n">
        <v>100.0990676879883</v>
      </c>
      <c r="K2838" t="n">
        <v>142.8629760742188</v>
      </c>
      <c r="L2838" t="n">
        <v>320.0279235839844</v>
      </c>
      <c r="M2838" t="n">
        <v>152.2078857421875</v>
      </c>
      <c r="N2838" t="n">
        <v>105.4605560302734</v>
      </c>
      <c r="O2838" t="n">
        <v>62.66249847412109</v>
      </c>
      <c r="P2838" t="n">
        <v>241.4999847412109</v>
      </c>
      <c r="Q2838" t="n">
        <v>96.63954162597656</v>
      </c>
      <c r="R2838" t="n">
        <v>100.0800018310547</v>
      </c>
      <c r="S2838" t="n">
        <v>64.65985870361328</v>
      </c>
      <c r="T2838" t="n">
        <v>51.79604721069336</v>
      </c>
      <c r="V2838" t="n">
        <v>54.10990524291992</v>
      </c>
      <c r="W2838" t="n">
        <v>24.89028167724609</v>
      </c>
      <c r="X2838" t="n">
        <v>67.41702270507812</v>
      </c>
      <c r="Y2838" t="n">
        <v>60.99328231811523</v>
      </c>
      <c r="Z2838" t="n">
        <v>46.69550704956055</v>
      </c>
      <c r="AA2838" t="n">
        <v>26.84553909301758</v>
      </c>
      <c r="AB2838" t="n">
        <v>43.93967056274414</v>
      </c>
      <c r="AC2838" t="n">
        <v>74.17864990234375</v>
      </c>
      <c r="AD2838" t="n">
        <v>96.34378814697266</v>
      </c>
    </row>
    <row r="2839">
      <c r="A2839" s="76" t="n">
        <v>43199</v>
      </c>
      <c r="B2839" t="n">
        <v>96.49386596679688</v>
      </c>
      <c r="C2839" t="n">
        <v>87.81365966796875</v>
      </c>
      <c r="D2839" t="n">
        <v>24.46999931335449</v>
      </c>
      <c r="E2839" t="n">
        <v>89.83999633789062</v>
      </c>
      <c r="F2839" t="n">
        <v>42.90980529785156</v>
      </c>
      <c r="G2839" t="n">
        <v>60.74124526977539</v>
      </c>
      <c r="H2839" t="n">
        <v>1336.300048828125</v>
      </c>
      <c r="I2839" t="n">
        <v>69.03433227539062</v>
      </c>
      <c r="J2839" t="n">
        <v>101.9221115112305</v>
      </c>
      <c r="K2839" t="n">
        <v>143.0339813232422</v>
      </c>
      <c r="L2839" t="n">
        <v>320.1987915039062</v>
      </c>
      <c r="M2839" t="n">
        <v>153.2767791748047</v>
      </c>
      <c r="N2839" t="n">
        <v>105.7072219848633</v>
      </c>
      <c r="O2839" t="n">
        <v>62.49740982055664</v>
      </c>
      <c r="P2839" t="n">
        <v>242.6901397705078</v>
      </c>
      <c r="Q2839" t="n">
        <v>96.62245178222656</v>
      </c>
      <c r="R2839" t="n">
        <v>102.1600036621094</v>
      </c>
      <c r="S2839" t="n">
        <v>64.45367431640625</v>
      </c>
      <c r="T2839" t="n">
        <v>52.0801887512207</v>
      </c>
      <c r="V2839" t="n">
        <v>54.36697769165039</v>
      </c>
      <c r="W2839" t="n">
        <v>25.02769470214844</v>
      </c>
      <c r="X2839" t="n">
        <v>67.21319580078125</v>
      </c>
      <c r="Y2839" t="n">
        <v>61.46941757202148</v>
      </c>
      <c r="Z2839" t="n">
        <v>46.66878890991211</v>
      </c>
      <c r="AA2839" t="n">
        <v>26.83685111999512</v>
      </c>
      <c r="AB2839" t="n">
        <v>44.02682113647461</v>
      </c>
      <c r="AC2839" t="n">
        <v>74.91226196289062</v>
      </c>
      <c r="AD2839" t="n">
        <v>96.11412048339844</v>
      </c>
    </row>
    <row r="2840">
      <c r="A2840" s="76" t="n">
        <v>43200</v>
      </c>
      <c r="B2840" t="n">
        <v>96.42174530029297</v>
      </c>
      <c r="C2840" t="n">
        <v>87.80403137207031</v>
      </c>
      <c r="D2840" t="n">
        <v>24.78000068664551</v>
      </c>
      <c r="E2840" t="n">
        <v>89.58999633789062</v>
      </c>
      <c r="F2840" t="n">
        <v>43.74742126464844</v>
      </c>
      <c r="G2840" t="n">
        <v>61.3923225402832</v>
      </c>
      <c r="H2840" t="n">
        <v>1342</v>
      </c>
      <c r="I2840" t="n">
        <v>69.28439331054688</v>
      </c>
      <c r="J2840" t="n">
        <v>104.7260208129883</v>
      </c>
      <c r="K2840" t="n">
        <v>145.7323913574219</v>
      </c>
      <c r="L2840" t="n">
        <v>325.2599182128906</v>
      </c>
      <c r="M2840" t="n">
        <v>156.6585845947266</v>
      </c>
      <c r="N2840" t="n">
        <v>106.9026260375977</v>
      </c>
      <c r="O2840" t="n">
        <v>63.76149749755859</v>
      </c>
      <c r="P2840" t="n">
        <v>246.5490417480469</v>
      </c>
      <c r="Q2840" t="n">
        <v>96.57963562011719</v>
      </c>
      <c r="R2840" t="n">
        <v>106</v>
      </c>
      <c r="S2840" t="n">
        <v>64.38493347167969</v>
      </c>
      <c r="T2840" t="n">
        <v>53.1525764465332</v>
      </c>
      <c r="V2840" t="n">
        <v>56.1666259765625</v>
      </c>
      <c r="W2840" t="n">
        <v>25.40329360961914</v>
      </c>
      <c r="X2840" t="n">
        <v>68.24156188964844</v>
      </c>
      <c r="Y2840" t="n">
        <v>62.98353576660156</v>
      </c>
      <c r="Z2840" t="n">
        <v>46.77568817138672</v>
      </c>
      <c r="AA2840" t="n">
        <v>26.65428733825684</v>
      </c>
      <c r="AB2840" t="n">
        <v>43.68694305419922</v>
      </c>
      <c r="AC2840" t="n">
        <v>76.17519378662109</v>
      </c>
      <c r="AD2840" t="n">
        <v>97.28158569335938</v>
      </c>
    </row>
    <row r="2841">
      <c r="A2841" s="76" t="n">
        <v>43201</v>
      </c>
      <c r="B2841" t="n">
        <v>96.50288391113281</v>
      </c>
      <c r="C2841" t="n">
        <v>87.82322692871094</v>
      </c>
      <c r="D2841" t="n">
        <v>24.86000061035156</v>
      </c>
      <c r="E2841" t="n">
        <v>89.56999969482422</v>
      </c>
      <c r="F2841" t="n">
        <v>43.7656364440918</v>
      </c>
      <c r="G2841" t="n">
        <v>61.15793228149414</v>
      </c>
      <c r="H2841" t="n">
        <v>1356.5</v>
      </c>
      <c r="I2841" t="n">
        <v>69.30859375</v>
      </c>
      <c r="J2841" t="n">
        <v>104.3594360351562</v>
      </c>
      <c r="K2841" t="n">
        <v>146.0459594726562</v>
      </c>
      <c r="L2841" t="n">
        <v>324.8895568847656</v>
      </c>
      <c r="M2841" t="n">
        <v>155.7547912597656</v>
      </c>
      <c r="N2841" t="n">
        <v>106.5136413574219</v>
      </c>
      <c r="O2841" t="n">
        <v>63.70017242431641</v>
      </c>
      <c r="P2841" t="n">
        <v>245.2565460205078</v>
      </c>
      <c r="Q2841" t="n">
        <v>96.86216735839844</v>
      </c>
      <c r="R2841" t="n">
        <v>107.5999984741211</v>
      </c>
      <c r="S2841" t="n">
        <v>64.52240753173828</v>
      </c>
      <c r="T2841" t="n">
        <v>52.75845336914062</v>
      </c>
      <c r="V2841" t="n">
        <v>56.75312423706055</v>
      </c>
      <c r="W2841" t="n">
        <v>25.10097885131836</v>
      </c>
      <c r="X2841" t="n">
        <v>67.74128723144531</v>
      </c>
      <c r="Y2841" t="n">
        <v>62.61215972900391</v>
      </c>
      <c r="Z2841" t="n">
        <v>46.68661117553711</v>
      </c>
      <c r="AA2841" t="n">
        <v>26.72383499145508</v>
      </c>
      <c r="AB2841" t="n">
        <v>43.62594223022461</v>
      </c>
      <c r="AC2841" t="n">
        <v>75.55300903320312</v>
      </c>
      <c r="AD2841" t="n">
        <v>96.98493194580078</v>
      </c>
    </row>
    <row r="2842">
      <c r="A2842" s="76" t="n">
        <v>43202</v>
      </c>
      <c r="B2842" t="n">
        <v>96.28643798828125</v>
      </c>
      <c r="C2842" t="n">
        <v>87.82322692871094</v>
      </c>
      <c r="D2842" t="n">
        <v>24.80999946594238</v>
      </c>
      <c r="E2842" t="n">
        <v>89.75</v>
      </c>
      <c r="F2842" t="n">
        <v>43.74742126464844</v>
      </c>
      <c r="G2842" t="n">
        <v>61.3923225402832</v>
      </c>
      <c r="H2842" t="n">
        <v>1338.400024414062</v>
      </c>
      <c r="I2842" t="n">
        <v>69.55861663818359</v>
      </c>
      <c r="J2842" t="n">
        <v>105.7366256713867</v>
      </c>
      <c r="K2842" t="n">
        <v>147.0435943603516</v>
      </c>
      <c r="L2842" t="n">
        <v>326.1810302734375</v>
      </c>
      <c r="M2842" t="n">
        <v>157.6303100585938</v>
      </c>
      <c r="N2842" t="n">
        <v>107.0449447631836</v>
      </c>
      <c r="O2842" t="n">
        <v>64.10111236572266</v>
      </c>
      <c r="P2842" t="n">
        <v>247.2743225097656</v>
      </c>
      <c r="Q2842" t="n">
        <v>96.70806121826172</v>
      </c>
      <c r="R2842" t="n">
        <v>108.1600036621094</v>
      </c>
      <c r="S2842" t="n">
        <v>63.80080413818359</v>
      </c>
      <c r="T2842" t="n">
        <v>53.31757354736328</v>
      </c>
      <c r="V2842" t="n">
        <v>56.74509429931641</v>
      </c>
      <c r="W2842" t="n">
        <v>25.54071044921875</v>
      </c>
      <c r="X2842" t="n">
        <v>68.71403503417969</v>
      </c>
      <c r="Y2842" t="n">
        <v>63.36445999145508</v>
      </c>
      <c r="Z2842" t="n">
        <v>46.6153450012207</v>
      </c>
      <c r="AA2842" t="n">
        <v>26.41086959838867</v>
      </c>
      <c r="AB2842" t="n">
        <v>43.0507698059082</v>
      </c>
      <c r="AC2842" t="n">
        <v>76.06375122070312</v>
      </c>
      <c r="AD2842" t="n">
        <v>97.40599822998047</v>
      </c>
    </row>
    <row r="2843">
      <c r="A2843" s="76" t="n">
        <v>43203</v>
      </c>
      <c r="B2843" t="n">
        <v>96.31349945068359</v>
      </c>
      <c r="C2843" t="n">
        <v>87.82322692871094</v>
      </c>
      <c r="D2843" t="n">
        <v>24.88999938964844</v>
      </c>
      <c r="E2843" t="n">
        <v>89.80000305175781</v>
      </c>
      <c r="F2843" t="n">
        <v>43.31040573120117</v>
      </c>
      <c r="G2843" t="n">
        <v>61.45310211181641</v>
      </c>
      <c r="H2843" t="n">
        <v>1344.800048828125</v>
      </c>
      <c r="I2843" t="n">
        <v>69.59893798828125</v>
      </c>
      <c r="J2843" t="n">
        <v>104.9836273193359</v>
      </c>
      <c r="K2843" t="n">
        <v>146.2739562988281</v>
      </c>
      <c r="L2843" t="n">
        <v>325.2029418945312</v>
      </c>
      <c r="M2843" t="n">
        <v>156.8140411376953</v>
      </c>
      <c r="N2843" t="n">
        <v>107.2631454467773</v>
      </c>
      <c r="O2843" t="n">
        <v>63.81809234619141</v>
      </c>
      <c r="P2843" t="n">
        <v>246.5490417480469</v>
      </c>
      <c r="Q2843" t="n">
        <v>96.84503936767578</v>
      </c>
      <c r="R2843" t="n">
        <v>108.4000015258789</v>
      </c>
      <c r="S2843" t="n">
        <v>64.13584136962891</v>
      </c>
      <c r="T2843" t="n">
        <v>53.26257705688477</v>
      </c>
      <c r="V2843" t="n">
        <v>57.37175750732422</v>
      </c>
      <c r="W2843" t="n">
        <v>25.15595245361328</v>
      </c>
      <c r="X2843" t="n">
        <v>68.54730224609375</v>
      </c>
      <c r="Y2843" t="n">
        <v>63.15494918823242</v>
      </c>
      <c r="Z2843" t="n">
        <v>46.84695434570312</v>
      </c>
      <c r="AA2843" t="n">
        <v>26.54996299743652</v>
      </c>
      <c r="AB2843" t="n">
        <v>43.39064407348633</v>
      </c>
      <c r="AC2843" t="n">
        <v>76.02664184570312</v>
      </c>
      <c r="AD2843" t="n">
        <v>96.86051940917969</v>
      </c>
    </row>
    <row r="2844">
      <c r="A2844" s="76" t="n">
        <v>43206</v>
      </c>
      <c r="B2844" t="n">
        <v>96.33154296875</v>
      </c>
      <c r="C2844" t="n">
        <v>87.84246063232422</v>
      </c>
      <c r="D2844" t="n">
        <v>24.79999923706055</v>
      </c>
      <c r="E2844" t="n">
        <v>89.43000030517578</v>
      </c>
      <c r="F2844" t="n">
        <v>43.36503601074219</v>
      </c>
      <c r="G2844" t="n">
        <v>61.548583984375</v>
      </c>
      <c r="H2844" t="n">
        <v>1347.5</v>
      </c>
      <c r="I2844" t="n">
        <v>69.70381927490234</v>
      </c>
      <c r="J2844" t="n">
        <v>104.270263671875</v>
      </c>
      <c r="K2844" t="n">
        <v>147.6231689453125</v>
      </c>
      <c r="L2844" t="n">
        <v>328.450439453125</v>
      </c>
      <c r="M2844" t="n">
        <v>158.0093383789062</v>
      </c>
      <c r="N2844" t="n">
        <v>107.4054489135742</v>
      </c>
      <c r="O2844" t="n">
        <v>64.61051177978516</v>
      </c>
      <c r="P2844" t="n">
        <v>248.5760650634766</v>
      </c>
      <c r="Q2844" t="n">
        <v>96.75941467285156</v>
      </c>
      <c r="R2844" t="n">
        <v>107.0400009155273</v>
      </c>
      <c r="S2844" t="n">
        <v>64.53098297119141</v>
      </c>
      <c r="T2844" t="n">
        <v>53.97751235961914</v>
      </c>
      <c r="V2844" t="n">
        <v>57.95824432373047</v>
      </c>
      <c r="W2844" t="n">
        <v>25.26588249206543</v>
      </c>
      <c r="X2844" t="n">
        <v>69.23284149169922</v>
      </c>
      <c r="Y2844" t="n">
        <v>63.64062118530273</v>
      </c>
      <c r="Z2844" t="n">
        <v>47.35470962524414</v>
      </c>
      <c r="AA2844" t="n">
        <v>26.67166709899902</v>
      </c>
      <c r="AB2844" t="n">
        <v>43.98324584960938</v>
      </c>
      <c r="AC2844" t="n">
        <v>76.63023376464844</v>
      </c>
      <c r="AD2844" t="n">
        <v>97.58779907226562</v>
      </c>
    </row>
    <row r="2845">
      <c r="A2845" s="76" t="n">
        <v>43207</v>
      </c>
      <c r="B2845" t="n">
        <v>96.35859680175781</v>
      </c>
      <c r="C2845" t="n">
        <v>87.84246063232422</v>
      </c>
      <c r="D2845" t="n">
        <v>24.81999969482422</v>
      </c>
      <c r="E2845" t="n">
        <v>89.51999664306641</v>
      </c>
      <c r="F2845" t="n">
        <v>43.45608520507812</v>
      </c>
      <c r="G2845" t="n">
        <v>61.82637786865234</v>
      </c>
      <c r="H2845" t="n">
        <v>1347.199951171875</v>
      </c>
      <c r="I2845" t="n">
        <v>69.73605346679688</v>
      </c>
      <c r="J2845" t="n">
        <v>106.2914581298828</v>
      </c>
      <c r="K2845" t="n">
        <v>149.2289276123047</v>
      </c>
      <c r="L2845" t="n">
        <v>330.9857788085938</v>
      </c>
      <c r="M2845" t="n">
        <v>161.4105072021484</v>
      </c>
      <c r="N2845" t="n">
        <v>108.7052154541016</v>
      </c>
      <c r="O2845" t="n">
        <v>65.22370147705078</v>
      </c>
      <c r="P2845" t="n">
        <v>251.2354278564453</v>
      </c>
      <c r="Q2845" t="n">
        <v>96.90499114990234</v>
      </c>
      <c r="R2845" t="n">
        <v>107.2799987792969</v>
      </c>
      <c r="S2845" t="n">
        <v>65.28694152832031</v>
      </c>
      <c r="T2845" t="n">
        <v>54.59162139892578</v>
      </c>
      <c r="V2845" t="n">
        <v>58.18320083618164</v>
      </c>
      <c r="W2845" t="n">
        <v>25.26588249206543</v>
      </c>
      <c r="X2845" t="n">
        <v>69.81652069091797</v>
      </c>
      <c r="Y2845" t="n">
        <v>64.82143402099609</v>
      </c>
      <c r="Z2845" t="n">
        <v>47.46160125732422</v>
      </c>
      <c r="AA2845" t="n">
        <v>27.02810096740723</v>
      </c>
      <c r="AB2845" t="n">
        <v>44.42768859863281</v>
      </c>
      <c r="AC2845" t="n">
        <v>77.22455596923828</v>
      </c>
      <c r="AD2845" t="n">
        <v>99.40597534179688</v>
      </c>
    </row>
    <row r="2846">
      <c r="A2846" s="76" t="n">
        <v>43208</v>
      </c>
      <c r="B2846" t="n">
        <v>96.08807373046875</v>
      </c>
      <c r="C2846" t="n">
        <v>87.83285522460938</v>
      </c>
      <c r="D2846" t="n">
        <v>25.29000091552734</v>
      </c>
      <c r="E2846" t="n">
        <v>89.62000274658203</v>
      </c>
      <c r="F2846" t="n">
        <v>43.82937622070312</v>
      </c>
      <c r="G2846" t="n">
        <v>62.1475715637207</v>
      </c>
      <c r="H2846" t="n">
        <v>1351.199951171875</v>
      </c>
      <c r="I2846" t="n">
        <v>69.66346740722656</v>
      </c>
      <c r="J2846" t="n">
        <v>106.3608093261719</v>
      </c>
      <c r="K2846" t="n">
        <v>149.6279754638672</v>
      </c>
      <c r="L2846" t="n">
        <v>332.1062622070312</v>
      </c>
      <c r="M2846" t="n">
        <v>161.7409057617188</v>
      </c>
      <c r="N2846" t="n">
        <v>109.2554779052734</v>
      </c>
      <c r="O2846" t="n">
        <v>65.51141357421875</v>
      </c>
      <c r="P2846" t="n">
        <v>251.4214935302734</v>
      </c>
      <c r="Q2846" t="n">
        <v>96.70806121826172</v>
      </c>
      <c r="R2846" t="n">
        <v>111.0400009155273</v>
      </c>
      <c r="S2846" t="n">
        <v>65.14948272705078</v>
      </c>
      <c r="T2846" t="n">
        <v>54.98575210571289</v>
      </c>
      <c r="V2846" t="n">
        <v>59.09909439086914</v>
      </c>
      <c r="W2846" t="n">
        <v>25.14679145812988</v>
      </c>
      <c r="X2846" t="n">
        <v>70.53912353515625</v>
      </c>
      <c r="Y2846" t="n">
        <v>64.6500244140625</v>
      </c>
      <c r="Z2846" t="n">
        <v>47.10528945922852</v>
      </c>
      <c r="AA2846" t="n">
        <v>26.95855712890625</v>
      </c>
      <c r="AB2846" t="n">
        <v>44.26211166381836</v>
      </c>
      <c r="AC2846" t="n">
        <v>77.28955841064453</v>
      </c>
      <c r="AD2846" t="n">
        <v>99.87485504150391</v>
      </c>
    </row>
    <row r="2847">
      <c r="A2847" s="76" t="n">
        <v>43209</v>
      </c>
      <c r="B2847" t="n">
        <v>95.85358428955078</v>
      </c>
      <c r="C2847" t="n">
        <v>87.85205078125</v>
      </c>
      <c r="D2847" t="n">
        <v>25.13999938964844</v>
      </c>
      <c r="E2847" t="n">
        <v>89.94000244140625</v>
      </c>
      <c r="F2847" t="n">
        <v>43.57443618774414</v>
      </c>
      <c r="G2847" t="n">
        <v>61.9131965637207</v>
      </c>
      <c r="H2847" t="n">
        <v>1346.800048828125</v>
      </c>
      <c r="I2847" t="n">
        <v>69.44569396972656</v>
      </c>
      <c r="J2847" t="n">
        <v>104.9142761230469</v>
      </c>
      <c r="K2847" t="n">
        <v>148.5923309326172</v>
      </c>
      <c r="L2847" t="n">
        <v>330.3779602050781</v>
      </c>
      <c r="M2847" t="n">
        <v>160.2541046142578</v>
      </c>
      <c r="N2847" t="n">
        <v>108.5439300537109</v>
      </c>
      <c r="O2847" t="n">
        <v>64.86051177978516</v>
      </c>
      <c r="P2847" t="n">
        <v>250.0266723632812</v>
      </c>
      <c r="Q2847" t="n">
        <v>96.55393981933594</v>
      </c>
      <c r="R2847" t="n">
        <v>110.1600036621094</v>
      </c>
      <c r="S2847" t="n">
        <v>64.20454406738281</v>
      </c>
      <c r="T2847" t="n">
        <v>54.37163543701172</v>
      </c>
      <c r="V2847" t="n">
        <v>59.17141723632812</v>
      </c>
      <c r="W2847" t="n">
        <v>25.53154945373535</v>
      </c>
      <c r="X2847" t="n">
        <v>70.34457397460938</v>
      </c>
      <c r="Y2847" t="n">
        <v>63.93581008911133</v>
      </c>
      <c r="Z2847" t="n">
        <v>45.74236297607422</v>
      </c>
      <c r="AA2847" t="n">
        <v>26.50649642944336</v>
      </c>
      <c r="AB2847" t="n">
        <v>44.23596572875977</v>
      </c>
      <c r="AC2847" t="n">
        <v>76.63951873779297</v>
      </c>
      <c r="AD2847" t="n">
        <v>99.55908203125</v>
      </c>
    </row>
    <row r="2848">
      <c r="A2848" s="76" t="n">
        <v>43210</v>
      </c>
      <c r="B2848" t="n">
        <v>95.59204864501953</v>
      </c>
      <c r="C2848" t="n">
        <v>87.85205078125</v>
      </c>
      <c r="D2848" t="n">
        <v>25.09000015258789</v>
      </c>
      <c r="E2848" t="n">
        <v>90.31999969482422</v>
      </c>
      <c r="F2848" t="n">
        <v>43.02816772460938</v>
      </c>
      <c r="G2848" t="n">
        <v>61.67879867553711</v>
      </c>
      <c r="H2848" t="n">
        <v>1336.699951171875</v>
      </c>
      <c r="I2848" t="n">
        <v>69.27631378173828</v>
      </c>
      <c r="J2848" t="n">
        <v>103.9928359985352</v>
      </c>
      <c r="K2848" t="n">
        <v>147.7942047119141</v>
      </c>
      <c r="L2848" t="n">
        <v>328.3840026855469</v>
      </c>
      <c r="M2848" t="n">
        <v>157.7178649902344</v>
      </c>
      <c r="N2848" t="n">
        <v>107.8323822021484</v>
      </c>
      <c r="O2848" t="n">
        <v>64.4454345703125</v>
      </c>
      <c r="P2848" t="n">
        <v>247.9066467285156</v>
      </c>
      <c r="Q2848" t="n">
        <v>96.22001647949219</v>
      </c>
      <c r="R2848" t="n">
        <v>110</v>
      </c>
      <c r="S2848" t="n">
        <v>63.61181259155273</v>
      </c>
      <c r="T2848" t="n">
        <v>54.07833480834961</v>
      </c>
      <c r="V2848" t="n">
        <v>58.89020919799805</v>
      </c>
      <c r="W2848" t="n">
        <v>25.54071044921875</v>
      </c>
      <c r="X2848" t="n">
        <v>70.03884124755859</v>
      </c>
      <c r="Y2848" t="n">
        <v>63.05018997192383</v>
      </c>
      <c r="Z2848" t="n">
        <v>44.97628021240234</v>
      </c>
      <c r="AA2848" t="n">
        <v>26.27177047729492</v>
      </c>
      <c r="AB2848" t="n">
        <v>43.83508682250977</v>
      </c>
      <c r="AC2848" t="n">
        <v>76.23090362548828</v>
      </c>
      <c r="AD2848" t="n">
        <v>98.54472351074219</v>
      </c>
    </row>
    <row r="2849">
      <c r="A2849" s="76" t="n">
        <v>43213</v>
      </c>
      <c r="B2849" t="n">
        <v>95.54694366455078</v>
      </c>
      <c r="C2849" t="n">
        <v>87.85205078125</v>
      </c>
      <c r="D2849" t="n">
        <v>24.8799991607666</v>
      </c>
      <c r="E2849" t="n">
        <v>90.94000244140625</v>
      </c>
      <c r="F2849" t="n">
        <v>42.68219375610352</v>
      </c>
      <c r="G2849" t="n">
        <v>61.60066986083984</v>
      </c>
      <c r="H2849" t="n">
        <v>1322.5</v>
      </c>
      <c r="I2849" t="n">
        <v>69.09081268310547</v>
      </c>
      <c r="J2849" t="n">
        <v>103.8244018554688</v>
      </c>
      <c r="K2849" t="n">
        <v>147.5756683349609</v>
      </c>
      <c r="L2849" t="n">
        <v>328.3554992675781</v>
      </c>
      <c r="M2849" t="n">
        <v>157.3193664550781</v>
      </c>
      <c r="N2849" t="n">
        <v>107.7090377807617</v>
      </c>
      <c r="O2849" t="n">
        <v>64.52088928222656</v>
      </c>
      <c r="P2849" t="n">
        <v>247.8694305419922</v>
      </c>
      <c r="Q2849" t="n">
        <v>96.19431304931641</v>
      </c>
      <c r="R2849" t="n">
        <v>111.3600006103516</v>
      </c>
      <c r="S2849" t="n">
        <v>63.56026840209961</v>
      </c>
      <c r="T2849" t="n">
        <v>53.92251586914062</v>
      </c>
      <c r="V2849" t="n">
        <v>59.25174331665039</v>
      </c>
      <c r="W2849" t="n">
        <v>25.51322746276855</v>
      </c>
      <c r="X2849" t="n">
        <v>69.95547485351562</v>
      </c>
      <c r="Y2849" t="n">
        <v>62.82165145874023</v>
      </c>
      <c r="Z2849" t="n">
        <v>44.92283630371094</v>
      </c>
      <c r="AA2849" t="n">
        <v>26.32393264770508</v>
      </c>
      <c r="AB2849" t="n">
        <v>43.86124038696289</v>
      </c>
      <c r="AC2849" t="n">
        <v>76.52809143066406</v>
      </c>
      <c r="AD2849" t="n">
        <v>98.75525665283203</v>
      </c>
    </row>
    <row r="2850">
      <c r="A2850" s="76" t="n">
        <v>43214</v>
      </c>
      <c r="B2850" t="n">
        <v>95.42071533203125</v>
      </c>
      <c r="C2850" t="n">
        <v>87.86165618896484</v>
      </c>
      <c r="D2850" t="n">
        <v>24.85000038146973</v>
      </c>
      <c r="E2850" t="n">
        <v>90.76999664306641</v>
      </c>
      <c r="F2850" t="n">
        <v>42.48188781738281</v>
      </c>
      <c r="G2850" t="n">
        <v>61.34891510009766</v>
      </c>
      <c r="H2850" t="n">
        <v>1331.400024414062</v>
      </c>
      <c r="I2850" t="n">
        <v>68.95368957519531</v>
      </c>
      <c r="J2850" t="n">
        <v>102.3184204101562</v>
      </c>
      <c r="K2850" t="n">
        <v>146.7300262451172</v>
      </c>
      <c r="L2850" t="n">
        <v>325.8961486816406</v>
      </c>
      <c r="M2850" t="n">
        <v>153.9862213134766</v>
      </c>
      <c r="N2850" t="n">
        <v>106.4472427368164</v>
      </c>
      <c r="O2850" t="n">
        <v>64.21430969238281</v>
      </c>
      <c r="P2850" t="n">
        <v>244.5312652587891</v>
      </c>
      <c r="Q2850" t="n">
        <v>95.92892456054688</v>
      </c>
      <c r="R2850" t="n">
        <v>109.4400024414062</v>
      </c>
      <c r="S2850" t="n">
        <v>63.80080413818359</v>
      </c>
      <c r="T2850" t="n">
        <v>52.46514892578125</v>
      </c>
      <c r="V2850" t="n">
        <v>58.61705780029297</v>
      </c>
      <c r="W2850" t="n">
        <v>25.34832572937012</v>
      </c>
      <c r="X2850" t="n">
        <v>68.00070190429688</v>
      </c>
      <c r="Y2850" t="n">
        <v>61.72654342651367</v>
      </c>
      <c r="Z2850" t="n">
        <v>44.63777923583984</v>
      </c>
      <c r="AA2850" t="n">
        <v>26.35001182556152</v>
      </c>
      <c r="AB2850" t="n">
        <v>44.15753936767578</v>
      </c>
      <c r="AC2850" t="n">
        <v>75.95233154296875</v>
      </c>
      <c r="AD2850" t="n">
        <v>97.19546508789062</v>
      </c>
    </row>
    <row r="2851">
      <c r="A2851" s="76" t="n">
        <v>43215</v>
      </c>
      <c r="B2851" t="n">
        <v>95.29442596435547</v>
      </c>
      <c r="C2851" t="n">
        <v>87.87127685546875</v>
      </c>
      <c r="D2851" t="n">
        <v>24.90999984741211</v>
      </c>
      <c r="E2851" t="n">
        <v>91.16999816894531</v>
      </c>
      <c r="F2851" t="n">
        <v>42.15412521362305</v>
      </c>
      <c r="G2851" t="n">
        <v>61.24474334716797</v>
      </c>
      <c r="H2851" t="n">
        <v>1321.199951171875</v>
      </c>
      <c r="I2851" t="n">
        <v>68.96176910400391</v>
      </c>
      <c r="J2851" t="n">
        <v>102.3084945678711</v>
      </c>
      <c r="K2851" t="n">
        <v>146.5115051269531</v>
      </c>
      <c r="L2851" t="n">
        <v>326.01953125</v>
      </c>
      <c r="M2851" t="n">
        <v>154.1708221435547</v>
      </c>
      <c r="N2851" t="n">
        <v>107.2062072753906</v>
      </c>
      <c r="O2851" t="n">
        <v>64.06808471679688</v>
      </c>
      <c r="P2851" t="n">
        <v>245.1356506347656</v>
      </c>
      <c r="Q2851" t="n">
        <v>95.78337097167969</v>
      </c>
      <c r="R2851" t="n">
        <v>109.7600021362305</v>
      </c>
      <c r="S2851" t="n">
        <v>63.6805534362793</v>
      </c>
      <c r="T2851" t="n">
        <v>52.74928665161133</v>
      </c>
      <c r="V2851" t="n">
        <v>59.0830192565918</v>
      </c>
      <c r="W2851" t="n">
        <v>25.33000373840332</v>
      </c>
      <c r="X2851" t="n">
        <v>68.19524383544922</v>
      </c>
      <c r="Y2851" t="n">
        <v>61.73605346679688</v>
      </c>
      <c r="Z2851" t="n">
        <v>44.71795272827148</v>
      </c>
      <c r="AA2851" t="n">
        <v>26.2630786895752</v>
      </c>
      <c r="AB2851" t="n">
        <v>44.16625213623047</v>
      </c>
      <c r="AC2851" t="n">
        <v>76.29592895507812</v>
      </c>
      <c r="AD2851" t="n">
        <v>97.59737396240234</v>
      </c>
    </row>
    <row r="2852">
      <c r="A2852" s="76" t="n">
        <v>43216</v>
      </c>
      <c r="B2852" t="n">
        <v>95.45676422119141</v>
      </c>
      <c r="C2852" t="n">
        <v>87.880859375</v>
      </c>
      <c r="D2852" t="n">
        <v>24.96999931335449</v>
      </c>
      <c r="E2852" t="n">
        <v>91.55999755859375</v>
      </c>
      <c r="F2852" t="n">
        <v>42.76413345336914</v>
      </c>
      <c r="G2852" t="n">
        <v>61.548583984375</v>
      </c>
      <c r="H2852" t="n">
        <v>1316.300048828125</v>
      </c>
      <c r="I2852" t="n">
        <v>69.20372772216797</v>
      </c>
      <c r="J2852" t="n">
        <v>104.329719543457</v>
      </c>
      <c r="K2852" t="n">
        <v>147.1860961914062</v>
      </c>
      <c r="L2852" t="n">
        <v>327.2635192871094</v>
      </c>
      <c r="M2852" t="n">
        <v>157.4165649414062</v>
      </c>
      <c r="N2852" t="n">
        <v>108.1834106445312</v>
      </c>
      <c r="O2852" t="n">
        <v>64.35582733154297</v>
      </c>
      <c r="P2852" t="n">
        <v>247.6276397705078</v>
      </c>
      <c r="Q2852" t="n">
        <v>96.03166198730469</v>
      </c>
      <c r="R2852" t="n">
        <v>110.1600036621094</v>
      </c>
      <c r="S2852" t="n">
        <v>64.51381683349609</v>
      </c>
      <c r="T2852" t="n">
        <v>53.07926559448242</v>
      </c>
      <c r="V2852" t="n">
        <v>59.94268035888672</v>
      </c>
      <c r="W2852" t="n">
        <v>25.33916664123535</v>
      </c>
      <c r="X2852" t="n">
        <v>67.94508361816406</v>
      </c>
      <c r="Y2852" t="n">
        <v>62.85974502563477</v>
      </c>
      <c r="Z2852" t="n">
        <v>44.98519134521484</v>
      </c>
      <c r="AA2852" t="n">
        <v>26.60211944580078</v>
      </c>
      <c r="AB2852" t="n">
        <v>44.6107063293457</v>
      </c>
      <c r="AC2852" t="n">
        <v>77.26168823242188</v>
      </c>
      <c r="AD2852" t="n">
        <v>99.17629241943359</v>
      </c>
    </row>
    <row r="2853">
      <c r="A2853" s="76" t="n">
        <v>43217</v>
      </c>
      <c r="B2853" t="n">
        <v>95.57403564453125</v>
      </c>
      <c r="C2853" t="n">
        <v>87.89045715332031</v>
      </c>
      <c r="D2853" t="n">
        <v>24.96999931335449</v>
      </c>
      <c r="E2853" t="n">
        <v>91.54000091552734</v>
      </c>
      <c r="F2853" t="n">
        <v>43.02816772460938</v>
      </c>
      <c r="G2853" t="n">
        <v>61.60935211181641</v>
      </c>
      <c r="H2853" t="n">
        <v>1320.300048828125</v>
      </c>
      <c r="I2853" t="n">
        <v>69.17145538330078</v>
      </c>
      <c r="J2853" t="n">
        <v>104.636833190918</v>
      </c>
      <c r="K2853" t="n">
        <v>146.9770660400391</v>
      </c>
      <c r="L2853" t="n">
        <v>326.7411804199219</v>
      </c>
      <c r="M2853" t="n">
        <v>157.5137023925781</v>
      </c>
      <c r="N2853" t="n">
        <v>108.6293029785156</v>
      </c>
      <c r="O2853" t="n">
        <v>64.22373962402344</v>
      </c>
      <c r="P2853" t="n">
        <v>247.8601379394531</v>
      </c>
      <c r="Q2853" t="n">
        <v>96.33988952636719</v>
      </c>
      <c r="R2853" t="n">
        <v>109.8399963378906</v>
      </c>
      <c r="S2853" t="n">
        <v>65.62197113037109</v>
      </c>
      <c r="T2853" t="n">
        <v>52.9417724609375</v>
      </c>
      <c r="V2853" t="n">
        <v>59.3079833984375</v>
      </c>
      <c r="W2853" t="n">
        <v>25.37580871582031</v>
      </c>
      <c r="X2853" t="n">
        <v>67.80612945556641</v>
      </c>
      <c r="Y2853" t="n">
        <v>62.7454719543457</v>
      </c>
      <c r="Z2853" t="n">
        <v>45.2257080078125</v>
      </c>
      <c r="AA2853" t="n">
        <v>26.95855712890625</v>
      </c>
      <c r="AB2853" t="n">
        <v>45.06386947631836</v>
      </c>
      <c r="AC2853" t="n">
        <v>77.57742309570312</v>
      </c>
      <c r="AD2853" t="n">
        <v>99.62604522705078</v>
      </c>
    </row>
    <row r="2854">
      <c r="A2854" s="76" t="n">
        <v>43220</v>
      </c>
      <c r="B2854" t="n">
        <v>95.59204864501953</v>
      </c>
      <c r="C2854" t="n">
        <v>87.880859375</v>
      </c>
      <c r="D2854" t="n">
        <v>24.98999977111816</v>
      </c>
      <c r="E2854" t="n">
        <v>91.83999633789062</v>
      </c>
      <c r="F2854" t="n">
        <v>42.71860885620117</v>
      </c>
      <c r="G2854" t="n">
        <v>61.40968322753906</v>
      </c>
      <c r="H2854" t="n">
        <v>1316.199951171875</v>
      </c>
      <c r="I2854" t="n">
        <v>69.123046875</v>
      </c>
      <c r="J2854" t="n">
        <v>102.6949081420898</v>
      </c>
      <c r="K2854" t="n">
        <v>145.6753692626953</v>
      </c>
      <c r="L2854" t="n">
        <v>323.3323059082031</v>
      </c>
      <c r="M2854" t="n">
        <v>156.3962097167969</v>
      </c>
      <c r="N2854" t="n">
        <v>108.4016189575195</v>
      </c>
      <c r="O2854" t="n">
        <v>63.50678634643555</v>
      </c>
      <c r="P2854" t="n">
        <v>245.9539337158203</v>
      </c>
      <c r="Q2854" t="n">
        <v>96.41694641113281</v>
      </c>
      <c r="R2854" t="n">
        <v>110.4000015258789</v>
      </c>
      <c r="S2854" t="n">
        <v>65.3642578125</v>
      </c>
      <c r="T2854" t="n">
        <v>52.25433349609375</v>
      </c>
      <c r="V2854" t="n">
        <v>59.29994583129883</v>
      </c>
      <c r="W2854" t="n">
        <v>25.14679145812988</v>
      </c>
      <c r="X2854" t="n">
        <v>66.90748596191406</v>
      </c>
      <c r="Y2854" t="n">
        <v>62.33599472045898</v>
      </c>
      <c r="Z2854" t="n">
        <v>44.94064331054688</v>
      </c>
      <c r="AA2854" t="n">
        <v>26.85423469543457</v>
      </c>
      <c r="AB2854" t="n">
        <v>44.93314743041992</v>
      </c>
      <c r="AC2854" t="n">
        <v>76.38880157470703</v>
      </c>
      <c r="AD2854" t="n">
        <v>99.23370361328125</v>
      </c>
    </row>
    <row r="2855">
      <c r="A2855" s="76" t="n">
        <v>43221</v>
      </c>
      <c r="B2855" t="n">
        <v>95.51068115234375</v>
      </c>
      <c r="C2855" t="n">
        <v>87.8875732421875</v>
      </c>
      <c r="D2855" t="n">
        <v>24.97999954223633</v>
      </c>
      <c r="E2855" t="n">
        <v>92.44999694824219</v>
      </c>
      <c r="F2855" t="n">
        <v>42.50920867919922</v>
      </c>
      <c r="G2855" t="n">
        <v>61.19266510009766</v>
      </c>
      <c r="H2855" t="n">
        <v>1303.800048828125</v>
      </c>
      <c r="I2855" t="n">
        <v>69.17410278320312</v>
      </c>
      <c r="J2855" t="n">
        <v>103.0912246704102</v>
      </c>
      <c r="K2855" t="n">
        <v>146.3880004882812</v>
      </c>
      <c r="L2855" t="n">
        <v>324.4717712402344</v>
      </c>
      <c r="M2855" t="n">
        <v>158.1842498779297</v>
      </c>
      <c r="N2855" t="n">
        <v>108.3541946411133</v>
      </c>
      <c r="O2855" t="n">
        <v>63.79923248291016</v>
      </c>
      <c r="P2855" t="n">
        <v>246.3909301757812</v>
      </c>
      <c r="Q2855" t="n">
        <v>96.14089202880859</v>
      </c>
      <c r="R2855" t="n">
        <v>108.879997253418</v>
      </c>
      <c r="S2855" t="n">
        <v>65.95700073242188</v>
      </c>
      <c r="T2855" t="n">
        <v>52.20850372314453</v>
      </c>
      <c r="V2855" t="n">
        <v>58.93841171264648</v>
      </c>
      <c r="W2855" t="n">
        <v>25.15595245361328</v>
      </c>
      <c r="X2855" t="n">
        <v>66.60176086425781</v>
      </c>
      <c r="Y2855" t="n">
        <v>63.11687088012695</v>
      </c>
      <c r="Z2855" t="n">
        <v>44.54869842529297</v>
      </c>
      <c r="AA2855" t="n">
        <v>27.04549598693848</v>
      </c>
      <c r="AB2855" t="n">
        <v>44.7937126159668</v>
      </c>
      <c r="AC2855" t="n">
        <v>76.35163879394531</v>
      </c>
      <c r="AD2855" t="n">
        <v>99.36768341064453</v>
      </c>
    </row>
    <row r="2856">
      <c r="A2856" s="76" t="n">
        <v>43222</v>
      </c>
      <c r="B2856" t="n">
        <v>95.51068115234375</v>
      </c>
      <c r="C2856" t="n">
        <v>87.89718627929688</v>
      </c>
      <c r="D2856" t="n">
        <v>24.96999931335449</v>
      </c>
      <c r="E2856" t="n">
        <v>92.51000213623047</v>
      </c>
      <c r="F2856" t="n">
        <v>42.17233657836914</v>
      </c>
      <c r="G2856" t="n">
        <v>61.16661071777344</v>
      </c>
      <c r="H2856" t="n">
        <v>1302.599975585938</v>
      </c>
      <c r="I2856" t="n">
        <v>69.14978790283203</v>
      </c>
      <c r="J2856" t="n">
        <v>101.7338485717773</v>
      </c>
      <c r="K2856" t="n">
        <v>146.9390563964844</v>
      </c>
      <c r="L2856" t="n">
        <v>323.8735046386719</v>
      </c>
      <c r="M2856" t="n">
        <v>157.2513427734375</v>
      </c>
      <c r="N2856" t="n">
        <v>107.9652099609375</v>
      </c>
      <c r="O2856" t="n">
        <v>63.96902465820312</v>
      </c>
      <c r="P2856" t="n">
        <v>244.7358551025391</v>
      </c>
      <c r="Q2856" t="n">
        <v>96.26126861572266</v>
      </c>
      <c r="R2856" t="n">
        <v>109.3600006103516</v>
      </c>
      <c r="S2856" t="n">
        <v>65.71647644042969</v>
      </c>
      <c r="T2856" t="n">
        <v>52.08934783935547</v>
      </c>
      <c r="V2856" t="n">
        <v>59.17943954467773</v>
      </c>
      <c r="W2856" t="n">
        <v>24.87195777893066</v>
      </c>
      <c r="X2856" t="n">
        <v>66.01810455322266</v>
      </c>
      <c r="Y2856" t="n">
        <v>63.05018997192383</v>
      </c>
      <c r="Z2856" t="n">
        <v>43.67571640014648</v>
      </c>
      <c r="AA2856" t="n">
        <v>26.92378234863281</v>
      </c>
      <c r="AB2856" t="n">
        <v>44.75012969970703</v>
      </c>
      <c r="AC2856" t="n">
        <v>75.30228424072266</v>
      </c>
      <c r="AD2856" t="n">
        <v>98.68826293945312</v>
      </c>
    </row>
    <row r="2857">
      <c r="A2857" s="76" t="n">
        <v>43223</v>
      </c>
      <c r="B2857" t="n">
        <v>95.61917877197266</v>
      </c>
      <c r="C2857" t="n">
        <v>87.89718627929688</v>
      </c>
      <c r="D2857" t="n">
        <v>25.10000038146973</v>
      </c>
      <c r="E2857" t="n">
        <v>92.41000366210938</v>
      </c>
      <c r="F2857" t="n">
        <v>42.08129119873047</v>
      </c>
      <c r="G2857" t="n">
        <v>61.35759735107422</v>
      </c>
      <c r="H2857" t="n">
        <v>1310.699951171875</v>
      </c>
      <c r="I2857" t="n">
        <v>69.14170837402344</v>
      </c>
      <c r="J2857" t="n">
        <v>100.3467407226562</v>
      </c>
      <c r="K2857" t="n">
        <v>146.1409606933594</v>
      </c>
      <c r="L2857" t="n">
        <v>323.4083251953125</v>
      </c>
      <c r="M2857" t="n">
        <v>157.2319030761719</v>
      </c>
      <c r="N2857" t="n">
        <v>107.5382690429688</v>
      </c>
      <c r="O2857" t="n">
        <v>63.60111236572266</v>
      </c>
      <c r="P2857" t="n">
        <v>244.1965179443359</v>
      </c>
      <c r="Q2857" t="n">
        <v>96.38168334960938</v>
      </c>
      <c r="R2857" t="n">
        <v>110.5599975585938</v>
      </c>
      <c r="S2857" t="n">
        <v>65.67350006103516</v>
      </c>
      <c r="T2857" t="n">
        <v>52.32766342163086</v>
      </c>
      <c r="V2857" t="n">
        <v>59.0428466796875</v>
      </c>
      <c r="W2857" t="n">
        <v>24.66125679016113</v>
      </c>
      <c r="X2857" t="n">
        <v>66.17559051513672</v>
      </c>
      <c r="Y2857" t="n">
        <v>63.19303894042969</v>
      </c>
      <c r="Z2857" t="n">
        <v>43.63119125366211</v>
      </c>
      <c r="AA2857" t="n">
        <v>26.91508865356445</v>
      </c>
      <c r="AB2857" t="n">
        <v>44.68913269042969</v>
      </c>
      <c r="AC2857" t="n">
        <v>74.62440490722656</v>
      </c>
      <c r="AD2857" t="n">
        <v>98.24807739257812</v>
      </c>
    </row>
    <row r="2858">
      <c r="A2858" s="76" t="n">
        <v>43224</v>
      </c>
      <c r="B2858" t="n">
        <v>95.68241119384766</v>
      </c>
      <c r="C2858" t="n">
        <v>87.91641998291016</v>
      </c>
      <c r="D2858" t="n">
        <v>25.15999984741211</v>
      </c>
      <c r="E2858" t="n">
        <v>92.56999969482422</v>
      </c>
      <c r="F2858" t="n">
        <v>42.27248764038086</v>
      </c>
      <c r="G2858" t="n">
        <v>61.57463073730469</v>
      </c>
      <c r="H2858" t="n">
        <v>1312.699951171875</v>
      </c>
      <c r="I2858" t="n">
        <v>69.19029998779297</v>
      </c>
      <c r="J2858" t="n">
        <v>101.4068756103516</v>
      </c>
      <c r="K2858" t="n">
        <v>147.9652252197266</v>
      </c>
      <c r="L2858" t="n">
        <v>327.7762145996094</v>
      </c>
      <c r="M2858" t="n">
        <v>160.2152099609375</v>
      </c>
      <c r="N2858" t="n">
        <v>108.6767501831055</v>
      </c>
      <c r="O2858" t="n">
        <v>64.24260711669922</v>
      </c>
      <c r="P2858" t="n">
        <v>247.3580322265625</v>
      </c>
      <c r="Q2858" t="n">
        <v>96.407470703125</v>
      </c>
      <c r="R2858" t="n">
        <v>112.7200012207031</v>
      </c>
      <c r="S2858" t="n">
        <v>66.39511108398438</v>
      </c>
      <c r="T2858" t="n">
        <v>52.97843551635742</v>
      </c>
      <c r="V2858" t="n">
        <v>59.33207702636719</v>
      </c>
      <c r="W2858" t="n">
        <v>24.98189163208008</v>
      </c>
      <c r="X2858" t="n">
        <v>66.94454193115234</v>
      </c>
      <c r="Y2858" t="n">
        <v>64.39291381835938</v>
      </c>
      <c r="Z2858" t="n">
        <v>44.26364517211914</v>
      </c>
      <c r="AA2858" t="n">
        <v>27.21936225891113</v>
      </c>
      <c r="AB2858" t="n">
        <v>44.88957977294922</v>
      </c>
      <c r="AC2858" t="n">
        <v>75.21871185302734</v>
      </c>
      <c r="AD2858" t="n">
        <v>99.53992462158203</v>
      </c>
    </row>
    <row r="2859">
      <c r="A2859" s="76" t="n">
        <v>43227</v>
      </c>
      <c r="B2859" t="n">
        <v>95.63724517822266</v>
      </c>
      <c r="C2859" t="n">
        <v>87.91641998291016</v>
      </c>
      <c r="D2859" t="n">
        <v>25.01000022888184</v>
      </c>
      <c r="E2859" t="n">
        <v>92.75</v>
      </c>
      <c r="F2859" t="n">
        <v>42.02666091918945</v>
      </c>
      <c r="G2859" t="n">
        <v>61.58330917358398</v>
      </c>
      <c r="H2859" t="n">
        <v>1312.199951171875</v>
      </c>
      <c r="I2859" t="n">
        <v>69.25511932373047</v>
      </c>
      <c r="J2859" t="n">
        <v>102.050895690918</v>
      </c>
      <c r="K2859" t="n">
        <v>149.2193908691406</v>
      </c>
      <c r="L2859" t="n">
        <v>329.5614013671875</v>
      </c>
      <c r="M2859" t="n">
        <v>161.5465393066406</v>
      </c>
      <c r="N2859" t="n">
        <v>108.7621383666992</v>
      </c>
      <c r="O2859" t="n">
        <v>64.87466430664062</v>
      </c>
      <c r="P2859" t="n">
        <v>248.1948547363281</v>
      </c>
      <c r="Q2859" t="n">
        <v>96.4246826171875</v>
      </c>
      <c r="R2859" t="n">
        <v>112.8000030517578</v>
      </c>
      <c r="S2859" t="n">
        <v>66.84178924560547</v>
      </c>
      <c r="T2859" t="n">
        <v>52.96009826660156</v>
      </c>
      <c r="V2859" t="n">
        <v>59.41242218017578</v>
      </c>
      <c r="W2859" t="n">
        <v>25.14679145812988</v>
      </c>
      <c r="X2859" t="n">
        <v>67.38923645019531</v>
      </c>
      <c r="Y2859" t="n">
        <v>64.84048461914062</v>
      </c>
      <c r="Z2859" t="n">
        <v>43.98749923706055</v>
      </c>
      <c r="AA2859" t="n">
        <v>27.27152633666992</v>
      </c>
      <c r="AB2859" t="n">
        <v>44.65427780151367</v>
      </c>
      <c r="AC2859" t="n">
        <v>75.10726165771484</v>
      </c>
      <c r="AD2859" t="n">
        <v>99.87485504150391</v>
      </c>
    </row>
    <row r="2860">
      <c r="A2860" s="76" t="n">
        <v>43228</v>
      </c>
      <c r="B2860" t="n">
        <v>95.52876281738281</v>
      </c>
      <c r="C2860" t="n">
        <v>87.92601013183594</v>
      </c>
      <c r="D2860" t="n">
        <v>25.11000061035156</v>
      </c>
      <c r="E2860" t="n">
        <v>93.12000274658203</v>
      </c>
      <c r="F2860" t="n">
        <v>42.26337814331055</v>
      </c>
      <c r="G2860" t="n">
        <v>61.59199142456055</v>
      </c>
      <c r="H2860" t="n">
        <v>1312</v>
      </c>
      <c r="I2860" t="n">
        <v>69.14978790283203</v>
      </c>
      <c r="J2860" t="n">
        <v>101.4663238525391</v>
      </c>
      <c r="K2860" t="n">
        <v>149.9604949951172</v>
      </c>
      <c r="L2860" t="n">
        <v>330.662841796875</v>
      </c>
      <c r="M2860" t="n">
        <v>161.3813629150391</v>
      </c>
      <c r="N2860" t="n">
        <v>108.4964752197266</v>
      </c>
      <c r="O2860" t="n">
        <v>65.44538879394531</v>
      </c>
      <c r="P2860" t="n">
        <v>248.1948547363281</v>
      </c>
      <c r="Q2860" t="n">
        <v>96.252685546875</v>
      </c>
      <c r="R2860" t="n">
        <v>112.4800033569336</v>
      </c>
      <c r="S2860" t="n">
        <v>66.50679016113281</v>
      </c>
      <c r="T2860" t="n">
        <v>52.85011291503906</v>
      </c>
      <c r="V2860" t="n">
        <v>59.8784065246582</v>
      </c>
      <c r="W2860" t="n">
        <v>25.32084465026855</v>
      </c>
      <c r="X2860" t="n">
        <v>67.87097930908203</v>
      </c>
      <c r="Y2860" t="n">
        <v>64.98332214355469</v>
      </c>
      <c r="Z2860" t="n">
        <v>43.8093376159668</v>
      </c>
      <c r="AA2860" t="n">
        <v>27.08026504516602</v>
      </c>
      <c r="AB2860" t="n">
        <v>43.53879165649414</v>
      </c>
      <c r="AC2860" t="n">
        <v>74.54080963134766</v>
      </c>
      <c r="AD2860" t="n">
        <v>99.45379638671875</v>
      </c>
    </row>
    <row r="2861">
      <c r="A2861" s="76" t="n">
        <v>43229</v>
      </c>
      <c r="B2861" t="n">
        <v>95.42033386230469</v>
      </c>
      <c r="C2861" t="n">
        <v>87.92601013183594</v>
      </c>
      <c r="D2861" t="n">
        <v>25.20000076293945</v>
      </c>
      <c r="E2861" t="n">
        <v>93.04000091552734</v>
      </c>
      <c r="F2861" t="n">
        <v>42.34532165527344</v>
      </c>
      <c r="G2861" t="n">
        <v>61.73957061767578</v>
      </c>
      <c r="H2861" t="n">
        <v>1311.300048828125</v>
      </c>
      <c r="I2861" t="n">
        <v>69.26319885253906</v>
      </c>
      <c r="J2861" t="n">
        <v>102.833610534668</v>
      </c>
      <c r="K2861" t="n">
        <v>150.7681121826172</v>
      </c>
      <c r="L2861" t="n">
        <v>332.296142578125</v>
      </c>
      <c r="M2861" t="n">
        <v>163.1402435302734</v>
      </c>
      <c r="N2861" t="n">
        <v>108.5913619995117</v>
      </c>
      <c r="O2861" t="n">
        <v>65.75669860839844</v>
      </c>
      <c r="P2861" t="n">
        <v>250.5938262939453</v>
      </c>
      <c r="Q2861" t="n">
        <v>96.19245910644531</v>
      </c>
      <c r="R2861" t="n">
        <v>114.9599990844727</v>
      </c>
      <c r="S2861" t="n">
        <v>66.95347595214844</v>
      </c>
      <c r="T2861" t="n">
        <v>53.61087036132812</v>
      </c>
      <c r="V2861" t="n">
        <v>61.09960174560547</v>
      </c>
      <c r="W2861" t="n">
        <v>25.69644165039062</v>
      </c>
      <c r="X2861" t="n">
        <v>68.60287475585938</v>
      </c>
      <c r="Y2861" t="n">
        <v>65.78322601318359</v>
      </c>
      <c r="Z2861" t="n">
        <v>43.87168502807617</v>
      </c>
      <c r="AA2861" t="n">
        <v>27.28890991210938</v>
      </c>
      <c r="AB2861" t="n">
        <v>43.23377990722656</v>
      </c>
      <c r="AC2861" t="n">
        <v>74.96797943115234</v>
      </c>
      <c r="AD2861" t="n">
        <v>99.79830169677734</v>
      </c>
    </row>
    <row r="2862">
      <c r="A2862" s="76" t="n">
        <v>43230</v>
      </c>
      <c r="B2862" t="n">
        <v>95.63724517822266</v>
      </c>
      <c r="C2862" t="n">
        <v>87.92601013183594</v>
      </c>
      <c r="D2862" t="n">
        <v>25.29999923706055</v>
      </c>
      <c r="E2862" t="n">
        <v>92.65000152587891</v>
      </c>
      <c r="F2862" t="n">
        <v>43.22846603393555</v>
      </c>
      <c r="G2862" t="n">
        <v>62.1389045715332</v>
      </c>
      <c r="H2862" t="n">
        <v>1320.800048828125</v>
      </c>
      <c r="I2862" t="n">
        <v>69.4656982421875</v>
      </c>
      <c r="J2862" t="n">
        <v>102.7741775512695</v>
      </c>
      <c r="K2862" t="n">
        <v>151.5757751464844</v>
      </c>
      <c r="L2862" t="n">
        <v>334.7649536132812</v>
      </c>
      <c r="M2862" t="n">
        <v>164.8311309814453</v>
      </c>
      <c r="N2862" t="n">
        <v>109.3693084716797</v>
      </c>
      <c r="O2862" t="n">
        <v>66.21421051025391</v>
      </c>
      <c r="P2862" t="n">
        <v>252.9369964599609</v>
      </c>
      <c r="Q2862" t="n">
        <v>96.38168334960938</v>
      </c>
      <c r="R2862" t="n">
        <v>115.2799987792969</v>
      </c>
      <c r="S2862" t="n">
        <v>67.47749328613281</v>
      </c>
      <c r="T2862" t="n">
        <v>53.99584197998047</v>
      </c>
      <c r="V2862" t="n">
        <v>61.55754089355469</v>
      </c>
      <c r="W2862" t="n">
        <v>25.90714645385742</v>
      </c>
      <c r="X2862" t="n">
        <v>69.06609344482422</v>
      </c>
      <c r="Y2862" t="n">
        <v>66.64028930664062</v>
      </c>
      <c r="Z2862" t="n">
        <v>44.13002395629883</v>
      </c>
      <c r="AA2862" t="n">
        <v>27.5410270690918</v>
      </c>
      <c r="AB2862" t="n">
        <v>43.84381103515625</v>
      </c>
      <c r="AC2862" t="n">
        <v>75.97090911865234</v>
      </c>
      <c r="AD2862" t="n">
        <v>100.1619338989258</v>
      </c>
    </row>
    <row r="2863">
      <c r="A2863" s="76" t="n">
        <v>43231</v>
      </c>
      <c r="B2863" t="n">
        <v>95.68241119384766</v>
      </c>
      <c r="C2863" t="n">
        <v>87.92601013183594</v>
      </c>
      <c r="D2863" t="n">
        <v>25.13999938964844</v>
      </c>
      <c r="E2863" t="n">
        <v>92.54000091552734</v>
      </c>
      <c r="F2863" t="n">
        <v>43.1556282043457</v>
      </c>
      <c r="G2863" t="n">
        <v>62.3038330078125</v>
      </c>
      <c r="H2863" t="n">
        <v>1319</v>
      </c>
      <c r="I2863" t="n">
        <v>69.44139099121094</v>
      </c>
      <c r="J2863" t="n">
        <v>105.5979156494141</v>
      </c>
      <c r="K2863" t="n">
        <v>151.8702697753906</v>
      </c>
      <c r="L2863" t="n">
        <v>335.0593566894531</v>
      </c>
      <c r="M2863" t="n">
        <v>164.6756439208984</v>
      </c>
      <c r="N2863" t="n">
        <v>109.5875244140625</v>
      </c>
      <c r="O2863" t="n">
        <v>66.30855560302734</v>
      </c>
      <c r="P2863" t="n">
        <v>253.7089385986328</v>
      </c>
      <c r="Q2863" t="n">
        <v>96.38168334960938</v>
      </c>
      <c r="R2863" t="n">
        <v>114</v>
      </c>
      <c r="S2863" t="n">
        <v>67.24555969238281</v>
      </c>
      <c r="T2863" t="n">
        <v>53.97751235961914</v>
      </c>
      <c r="V2863" t="n">
        <v>61.64591217041016</v>
      </c>
      <c r="W2863" t="n">
        <v>25.88882255554199</v>
      </c>
      <c r="X2863" t="n">
        <v>69.21430969238281</v>
      </c>
      <c r="Y2863" t="n">
        <v>66.5450439453125</v>
      </c>
      <c r="Z2863" t="n">
        <v>44.13002395629883</v>
      </c>
      <c r="AA2863" t="n">
        <v>27.41061973571777</v>
      </c>
      <c r="AB2863" t="n">
        <v>43.90481185913086</v>
      </c>
      <c r="AC2863" t="n">
        <v>77.10382080078125</v>
      </c>
      <c r="AD2863" t="n">
        <v>100.3724746704102</v>
      </c>
    </row>
    <row r="2864">
      <c r="A2864" s="76" t="n">
        <v>43234</v>
      </c>
      <c r="B2864" t="n">
        <v>95.59203338623047</v>
      </c>
      <c r="C2864" t="n">
        <v>87.92601013183594</v>
      </c>
      <c r="D2864" t="n">
        <v>25.27000045776367</v>
      </c>
      <c r="E2864" t="n">
        <v>92.58999633789062</v>
      </c>
      <c r="F2864" t="n">
        <v>43.21025848388672</v>
      </c>
      <c r="G2864" t="n">
        <v>62.41669082641602</v>
      </c>
      <c r="H2864" t="n">
        <v>1316.5</v>
      </c>
      <c r="I2864" t="n">
        <v>69.45758819580078</v>
      </c>
      <c r="J2864" t="n">
        <v>106.6877822875977</v>
      </c>
      <c r="K2864" t="n">
        <v>151.2906951904297</v>
      </c>
      <c r="L2864" t="n">
        <v>334.4895629882812</v>
      </c>
      <c r="M2864" t="n">
        <v>164.9574432373047</v>
      </c>
      <c r="N2864" t="n">
        <v>109.62548828125</v>
      </c>
      <c r="O2864" t="n">
        <v>65.94065093994141</v>
      </c>
      <c r="P2864" t="n">
        <v>253.8297576904297</v>
      </c>
      <c r="Q2864" t="n">
        <v>96.14089202880859</v>
      </c>
      <c r="R2864" t="n">
        <v>115.0400009155273</v>
      </c>
      <c r="S2864" t="n">
        <v>66.66999816894531</v>
      </c>
      <c r="T2864" t="n">
        <v>54.18832397460938</v>
      </c>
      <c r="V2864" t="n">
        <v>62.07172393798828</v>
      </c>
      <c r="W2864" t="n">
        <v>25.87049865722656</v>
      </c>
      <c r="X2864" t="n">
        <v>69.0938720703125</v>
      </c>
      <c r="Y2864" t="n">
        <v>66.53554534912109</v>
      </c>
      <c r="Z2864" t="n">
        <v>44.11220932006836</v>
      </c>
      <c r="AA2864" t="n">
        <v>27.21936225891113</v>
      </c>
      <c r="AB2864" t="n">
        <v>43.73923110961914</v>
      </c>
      <c r="AC2864" t="n">
        <v>77.61455535888672</v>
      </c>
      <c r="AD2864" t="n">
        <v>100.5638580322266</v>
      </c>
    </row>
    <row r="2865">
      <c r="A2865" s="76" t="n">
        <v>43235</v>
      </c>
      <c r="B2865" t="n">
        <v>95.16722106933594</v>
      </c>
      <c r="C2865" t="n">
        <v>87.94525146484375</v>
      </c>
      <c r="D2865" t="n">
        <v>25.19000053405762</v>
      </c>
      <c r="E2865" t="n">
        <v>93.22000122070312</v>
      </c>
      <c r="F2865" t="n">
        <v>42.31801605224609</v>
      </c>
      <c r="G2865" t="n">
        <v>61.96527099609375</v>
      </c>
      <c r="H2865" t="n">
        <v>1288.900024414062</v>
      </c>
      <c r="I2865" t="n">
        <v>69.11738586425781</v>
      </c>
      <c r="J2865" t="n">
        <v>105.5979156494141</v>
      </c>
      <c r="K2865" t="n">
        <v>151.3191986083984</v>
      </c>
      <c r="L2865" t="n">
        <v>333.6824645996094</v>
      </c>
      <c r="M2865" t="n">
        <v>163.1305236816406</v>
      </c>
      <c r="N2865" t="n">
        <v>109.2175216674805</v>
      </c>
      <c r="O2865" t="n">
        <v>65.95951080322266</v>
      </c>
      <c r="P2865" t="n">
        <v>252.0816650390625</v>
      </c>
      <c r="Q2865" t="n">
        <v>95.83129119873047</v>
      </c>
      <c r="R2865" t="n">
        <v>115.1999969482422</v>
      </c>
      <c r="S2865" t="n">
        <v>65.58760070800781</v>
      </c>
      <c r="T2865" t="n">
        <v>54.02333450317383</v>
      </c>
      <c r="V2865" t="n">
        <v>62.08779907226562</v>
      </c>
      <c r="W2865" t="n">
        <v>25.82469940185547</v>
      </c>
      <c r="X2865" t="n">
        <v>68.86227416992188</v>
      </c>
      <c r="Y2865" t="n">
        <v>65.90702819824219</v>
      </c>
      <c r="Z2865" t="n">
        <v>43.94295883178711</v>
      </c>
      <c r="AA2865" t="n">
        <v>26.75860595703125</v>
      </c>
      <c r="AB2865" t="n">
        <v>43.37320327758789</v>
      </c>
      <c r="AC2865" t="n">
        <v>76.61164093017578</v>
      </c>
      <c r="AD2865" t="n">
        <v>99.98013305664062</v>
      </c>
    </row>
    <row r="2866">
      <c r="A2866" s="76" t="n">
        <v>43236</v>
      </c>
      <c r="B2866" t="n">
        <v>95.05878448486328</v>
      </c>
      <c r="C2866" t="n">
        <v>87.95486450195312</v>
      </c>
      <c r="D2866" t="n">
        <v>25.20000076293945</v>
      </c>
      <c r="E2866" t="n">
        <v>93.38999938964844</v>
      </c>
      <c r="F2866" t="n">
        <v>42.9553337097168</v>
      </c>
      <c r="G2866" t="n">
        <v>62.05208969116211</v>
      </c>
      <c r="H2866" t="n">
        <v>1290.199951171875</v>
      </c>
      <c r="I2866" t="n">
        <v>69.20648956298828</v>
      </c>
      <c r="J2866" t="n">
        <v>106.5391387939453</v>
      </c>
      <c r="K2866" t="n">
        <v>152.8964385986328</v>
      </c>
      <c r="L2866" t="n">
        <v>335.9993286132812</v>
      </c>
      <c r="M2866" t="n">
        <v>164.2091979980469</v>
      </c>
      <c r="N2866" t="n">
        <v>109.929069519043</v>
      </c>
      <c r="O2866" t="n">
        <v>66.79909515380859</v>
      </c>
      <c r="P2866" t="n">
        <v>253.1416015625</v>
      </c>
      <c r="Q2866" t="n">
        <v>95.69367980957031</v>
      </c>
      <c r="R2866" t="n">
        <v>115.6800003051758</v>
      </c>
      <c r="S2866" t="n">
        <v>65.39002990722656</v>
      </c>
      <c r="T2866" t="n">
        <v>54.66494369506836</v>
      </c>
      <c r="V2866" t="n">
        <v>62.30471420288086</v>
      </c>
      <c r="W2866" t="n">
        <v>25.87049865722656</v>
      </c>
      <c r="X2866" t="n">
        <v>69.11240386962891</v>
      </c>
      <c r="Y2866" t="n">
        <v>66.20223236083984</v>
      </c>
      <c r="Z2866" t="n">
        <v>44.25473785400391</v>
      </c>
      <c r="AA2866" t="n">
        <v>26.68906402587891</v>
      </c>
      <c r="AB2866" t="n">
        <v>43.03334426879883</v>
      </c>
      <c r="AC2866" t="n">
        <v>77.03883361816406</v>
      </c>
      <c r="AD2866" t="n">
        <v>100.8126602172852</v>
      </c>
    </row>
    <row r="2867">
      <c r="A2867" s="76" t="n">
        <v>43237</v>
      </c>
      <c r="B2867" t="n">
        <v>94.93222045898438</v>
      </c>
      <c r="C2867" t="n">
        <v>87.95486450195312</v>
      </c>
      <c r="D2867" t="n">
        <v>25.27000045776367</v>
      </c>
      <c r="E2867" t="n">
        <v>93.47000122070312</v>
      </c>
      <c r="F2867" t="n">
        <v>42.29980850219727</v>
      </c>
      <c r="G2867" t="n">
        <v>62.1475715637207</v>
      </c>
      <c r="H2867" t="n">
        <v>1288.199951171875</v>
      </c>
      <c r="I2867" t="n">
        <v>69.24698638916016</v>
      </c>
      <c r="J2867" t="n">
        <v>106.5986022949219</v>
      </c>
      <c r="K2867" t="n">
        <v>153.5995483398438</v>
      </c>
      <c r="L2867" t="n">
        <v>336.6925048828125</v>
      </c>
      <c r="M2867" t="n">
        <v>163.5775451660156</v>
      </c>
      <c r="N2867" t="n">
        <v>109.69189453125</v>
      </c>
      <c r="O2867" t="n">
        <v>67.25663757324219</v>
      </c>
      <c r="P2867" t="n">
        <v>252.9277648925781</v>
      </c>
      <c r="Q2867" t="n">
        <v>95.51308441162109</v>
      </c>
      <c r="R2867" t="n">
        <v>115.9199981689453</v>
      </c>
      <c r="S2867" t="n">
        <v>65.0635986328125</v>
      </c>
      <c r="T2867" t="n">
        <v>54.79327011108398</v>
      </c>
      <c r="V2867" t="n">
        <v>63.24470520019531</v>
      </c>
      <c r="W2867" t="n">
        <v>25.81553649902344</v>
      </c>
      <c r="X2867" t="n">
        <v>69.38107299804688</v>
      </c>
      <c r="Y2867" t="n">
        <v>65.85942077636719</v>
      </c>
      <c r="Z2867" t="n">
        <v>44.40617370605469</v>
      </c>
      <c r="AA2867" t="n">
        <v>26.54996299743652</v>
      </c>
      <c r="AB2867" t="n">
        <v>42.68475341796875</v>
      </c>
      <c r="AC2867" t="n">
        <v>77.06668853759766</v>
      </c>
      <c r="AD2867" t="n">
        <v>100.4777145385742</v>
      </c>
    </row>
    <row r="2868">
      <c r="A2868" s="76" t="n">
        <v>43238</v>
      </c>
      <c r="B2868" t="n">
        <v>95.17627716064453</v>
      </c>
      <c r="C2868" t="n">
        <v>87.96448516845703</v>
      </c>
      <c r="D2868" t="n">
        <v>25.28000068664551</v>
      </c>
      <c r="E2868" t="n">
        <v>93.63999938964844</v>
      </c>
      <c r="F2868" t="n">
        <v>41.94473266601562</v>
      </c>
      <c r="G2868" t="n">
        <v>61.92187881469727</v>
      </c>
      <c r="H2868" t="n">
        <v>1290.199951171875</v>
      </c>
      <c r="I2868" t="n">
        <v>69.17410278320312</v>
      </c>
      <c r="J2868" t="n">
        <v>106.8066864013672</v>
      </c>
      <c r="K2868" t="n">
        <v>153.7991027832031</v>
      </c>
      <c r="L2868" t="n">
        <v>336.0183410644531</v>
      </c>
      <c r="M2868" t="n">
        <v>162.7321166992188</v>
      </c>
      <c r="N2868" t="n">
        <v>109.4547119140625</v>
      </c>
      <c r="O2868" t="n">
        <v>67.39813232421875</v>
      </c>
      <c r="P2868" t="n">
        <v>252.2954406738281</v>
      </c>
      <c r="Q2868" t="n">
        <v>95.77108001708984</v>
      </c>
      <c r="R2868" t="n">
        <v>115.4400024414062</v>
      </c>
      <c r="S2868" t="n">
        <v>65.14948272705078</v>
      </c>
      <c r="T2868" t="n">
        <v>54.86659240722656</v>
      </c>
      <c r="V2868" t="n">
        <v>62.754638671875</v>
      </c>
      <c r="W2868" t="n">
        <v>25.60483360290527</v>
      </c>
      <c r="X2868" t="n">
        <v>69.78871154785156</v>
      </c>
      <c r="Y2868" t="n">
        <v>65.583251953125</v>
      </c>
      <c r="Z2868" t="n">
        <v>44.13002395629883</v>
      </c>
      <c r="AA2868" t="n">
        <v>26.56735420227051</v>
      </c>
      <c r="AB2868" t="n">
        <v>42.6934700012207</v>
      </c>
      <c r="AC2868" t="n">
        <v>77.26168823242188</v>
      </c>
      <c r="AD2868" t="n">
        <v>100.3533325195312</v>
      </c>
    </row>
    <row r="2869">
      <c r="A2869" s="76" t="n">
        <v>43241</v>
      </c>
      <c r="B2869" t="n">
        <v>95.18534088134766</v>
      </c>
      <c r="C2869" t="n">
        <v>87.96448516845703</v>
      </c>
      <c r="D2869" t="n">
        <v>25.48999977111816</v>
      </c>
      <c r="E2869" t="n">
        <v>93.68000030517578</v>
      </c>
      <c r="F2869" t="n">
        <v>42.19964981079102</v>
      </c>
      <c r="G2869" t="n">
        <v>62.3125114440918</v>
      </c>
      <c r="H2869" t="n">
        <v>1290.199951171875</v>
      </c>
      <c r="I2869" t="n">
        <v>69.27132415771484</v>
      </c>
      <c r="J2869" t="n">
        <v>105.3997573852539</v>
      </c>
      <c r="K2869" t="n">
        <v>154.8157196044922</v>
      </c>
      <c r="L2869" t="n">
        <v>339.3132629394531</v>
      </c>
      <c r="M2869" t="n">
        <v>163.6455688476562</v>
      </c>
      <c r="N2869" t="n">
        <v>109.9859848022461</v>
      </c>
      <c r="O2869" t="n">
        <v>68.06319427490234</v>
      </c>
      <c r="P2869" t="n">
        <v>254.1923675537109</v>
      </c>
      <c r="Q2869" t="n">
        <v>95.80548858642578</v>
      </c>
      <c r="R2869" t="n">
        <v>117.3600006103516</v>
      </c>
      <c r="S2869" t="n">
        <v>65.92263031005859</v>
      </c>
      <c r="T2869" t="n">
        <v>55.15990447998047</v>
      </c>
      <c r="V2869" t="n">
        <v>63.39736175537109</v>
      </c>
      <c r="W2869" t="n">
        <v>25.78805351257324</v>
      </c>
      <c r="X2869" t="n">
        <v>70.84487152099609</v>
      </c>
      <c r="Y2869" t="n">
        <v>66.15462493896484</v>
      </c>
      <c r="Z2869" t="n">
        <v>44.31708908081055</v>
      </c>
      <c r="AA2869" t="n">
        <v>26.83685111999512</v>
      </c>
      <c r="AB2869" t="n">
        <v>42.91133499145508</v>
      </c>
      <c r="AC2869" t="n">
        <v>77.33599090576172</v>
      </c>
      <c r="AD2869" t="n">
        <v>100.9083633422852</v>
      </c>
    </row>
    <row r="2870">
      <c r="A2870" s="76" t="n">
        <v>43242</v>
      </c>
      <c r="B2870" t="n">
        <v>95.18534088134766</v>
      </c>
      <c r="C2870" t="n">
        <v>87.96448516845703</v>
      </c>
      <c r="D2870" t="n">
        <v>25.56999969482422</v>
      </c>
      <c r="E2870" t="n">
        <v>93.61000061035156</v>
      </c>
      <c r="F2870" t="n">
        <v>42.34532165527344</v>
      </c>
      <c r="G2870" t="n">
        <v>62.23439025878906</v>
      </c>
      <c r="H2870" t="n">
        <v>1291.699951171875</v>
      </c>
      <c r="I2870" t="n">
        <v>69.31990814208984</v>
      </c>
      <c r="J2870" t="n">
        <v>105.7366256713867</v>
      </c>
      <c r="K2870" t="n">
        <v>153.694580078125</v>
      </c>
      <c r="L2870" t="n">
        <v>336.9773864746094</v>
      </c>
      <c r="M2870" t="n">
        <v>163.4317932128906</v>
      </c>
      <c r="N2870" t="n">
        <v>109.6349639892578</v>
      </c>
      <c r="O2870" t="n">
        <v>67.47359466552734</v>
      </c>
      <c r="P2870" t="n">
        <v>253.4856262207031</v>
      </c>
      <c r="Q2870" t="n">
        <v>95.76246643066406</v>
      </c>
      <c r="R2870" t="n">
        <v>116.4800033569336</v>
      </c>
      <c r="S2870" t="n">
        <v>66.01712036132812</v>
      </c>
      <c r="T2870" t="n">
        <v>54.70161056518555</v>
      </c>
      <c r="V2870" t="n">
        <v>62.55378341674805</v>
      </c>
      <c r="W2870" t="n">
        <v>25.96211051940918</v>
      </c>
      <c r="X2870" t="n">
        <v>69.9739990234375</v>
      </c>
      <c r="Y2870" t="n">
        <v>66.05938720703125</v>
      </c>
      <c r="Z2870" t="n">
        <v>44.23691558837891</v>
      </c>
      <c r="AA2870" t="n">
        <v>26.87162208557129</v>
      </c>
      <c r="AB2870" t="n">
        <v>43.06819915771484</v>
      </c>
      <c r="AC2870" t="n">
        <v>77.18739318847656</v>
      </c>
      <c r="AD2870" t="n">
        <v>100.4586029052734</v>
      </c>
    </row>
    <row r="2871">
      <c r="A2871" s="76" t="n">
        <v>43243</v>
      </c>
      <c r="B2871" t="n">
        <v>95.44741821289062</v>
      </c>
      <c r="C2871" t="n">
        <v>87.97409820556641</v>
      </c>
      <c r="D2871" t="n">
        <v>25.68000030517578</v>
      </c>
      <c r="E2871" t="n">
        <v>94.01000213623047</v>
      </c>
      <c r="F2871" t="n">
        <v>42.32712173461914</v>
      </c>
      <c r="G2871" t="n">
        <v>61.548583984375</v>
      </c>
      <c r="H2871" t="n">
        <v>1289.300048828125</v>
      </c>
      <c r="I2871" t="n">
        <v>69.37661743164062</v>
      </c>
      <c r="J2871" t="n">
        <v>106.2617416381836</v>
      </c>
      <c r="K2871" t="n">
        <v>153.8941040039062</v>
      </c>
      <c r="L2871" t="n">
        <v>337.2337646484375</v>
      </c>
      <c r="M2871" t="n">
        <v>164.8117065429688</v>
      </c>
      <c r="N2871" t="n">
        <v>109.5116500854492</v>
      </c>
      <c r="O2871" t="n">
        <v>67.49246978759766</v>
      </c>
      <c r="P2871" t="n">
        <v>254.1830596923828</v>
      </c>
      <c r="Q2871" t="n">
        <v>96.03765869140625</v>
      </c>
      <c r="R2871" t="n">
        <v>116.0800018310547</v>
      </c>
      <c r="S2871" t="n">
        <v>66.6785888671875</v>
      </c>
      <c r="T2871" t="n">
        <v>54.57328796386719</v>
      </c>
      <c r="V2871" t="n">
        <v>62.54573822021484</v>
      </c>
      <c r="W2871" t="n">
        <v>25.79721832275391</v>
      </c>
      <c r="X2871" t="n">
        <v>69.90914916992188</v>
      </c>
      <c r="Y2871" t="n">
        <v>66.5450439453125</v>
      </c>
      <c r="Z2871" t="n">
        <v>44.39725875854492</v>
      </c>
      <c r="AA2871" t="n">
        <v>27.08896064758301</v>
      </c>
      <c r="AB2871" t="n">
        <v>43.46036148071289</v>
      </c>
      <c r="AC2871" t="n">
        <v>77.43812561035156</v>
      </c>
      <c r="AD2871" t="n">
        <v>101.1858673095703</v>
      </c>
    </row>
    <row r="2872">
      <c r="A2872" s="76" t="n">
        <v>43244</v>
      </c>
      <c r="B2872" t="n">
        <v>95.70954132080078</v>
      </c>
      <c r="C2872" t="n">
        <v>87.99331665039062</v>
      </c>
      <c r="D2872" t="n">
        <v>25.67000007629395</v>
      </c>
      <c r="E2872" t="n">
        <v>93.77999877929688</v>
      </c>
      <c r="F2872" t="n">
        <v>42.09950637817383</v>
      </c>
      <c r="G2872" t="n">
        <v>61.35759735107422</v>
      </c>
      <c r="H2872" t="n">
        <v>1303.699951171875</v>
      </c>
      <c r="I2872" t="n">
        <v>69.41707611083984</v>
      </c>
      <c r="J2872" t="n">
        <v>106.3508987426758</v>
      </c>
      <c r="K2872" t="n">
        <v>153.9511108398438</v>
      </c>
      <c r="L2872" t="n">
        <v>337.4426879882812</v>
      </c>
      <c r="M2872" t="n">
        <v>164.7631072998047</v>
      </c>
      <c r="N2872" t="n">
        <v>109.5685501098633</v>
      </c>
      <c r="O2872" t="n">
        <v>67.53964996337891</v>
      </c>
      <c r="P2872" t="n">
        <v>253.6623840332031</v>
      </c>
      <c r="Q2872" t="n">
        <v>96.14947509765625</v>
      </c>
      <c r="R2872" t="n">
        <v>114.3199996948242</v>
      </c>
      <c r="S2872" t="n">
        <v>66.5411376953125</v>
      </c>
      <c r="T2872" t="n">
        <v>54.38080215454102</v>
      </c>
      <c r="V2872" t="n">
        <v>61.51735687255859</v>
      </c>
      <c r="W2872" t="n">
        <v>25.59567260742188</v>
      </c>
      <c r="X2872" t="n">
        <v>70.25192260742188</v>
      </c>
      <c r="Y2872" t="n">
        <v>66.46887969970703</v>
      </c>
      <c r="Z2872" t="n">
        <v>44.36163711547852</v>
      </c>
      <c r="AA2872" t="n">
        <v>26.98463821411133</v>
      </c>
      <c r="AB2872" t="n">
        <v>43.81765747070312</v>
      </c>
      <c r="AC2872" t="n">
        <v>77.13167572021484</v>
      </c>
      <c r="AD2872" t="n">
        <v>101.4059600830078</v>
      </c>
    </row>
    <row r="2873">
      <c r="A2873" s="76" t="n">
        <v>43245</v>
      </c>
      <c r="B2873" t="n">
        <v>95.91744232177734</v>
      </c>
      <c r="C2873" t="n">
        <v>88.00292205810547</v>
      </c>
      <c r="D2873" t="n">
        <v>25.46999931335449</v>
      </c>
      <c r="E2873" t="n">
        <v>94.19000244140625</v>
      </c>
      <c r="F2873" t="n">
        <v>42.27248764038086</v>
      </c>
      <c r="G2873" t="n">
        <v>60.95828247070312</v>
      </c>
      <c r="H2873" t="n">
        <v>1303.300048828125</v>
      </c>
      <c r="I2873" t="n">
        <v>69.30367279052734</v>
      </c>
      <c r="J2873" t="n">
        <v>106.5688705444336</v>
      </c>
      <c r="K2873" t="n">
        <v>153.6755676269531</v>
      </c>
      <c r="L2873" t="n">
        <v>336.5405883789062</v>
      </c>
      <c r="M2873" t="n">
        <v>164.9282836914062</v>
      </c>
      <c r="N2873" t="n">
        <v>109.4831619262695</v>
      </c>
      <c r="O2873" t="n">
        <v>67.53964996337891</v>
      </c>
      <c r="P2873" t="n">
        <v>253.0579528808594</v>
      </c>
      <c r="Q2873" t="n">
        <v>96.28707885742188</v>
      </c>
      <c r="R2873" t="n">
        <v>109.4400024414062</v>
      </c>
      <c r="S2873" t="n">
        <v>66.77307891845703</v>
      </c>
      <c r="T2873" t="n">
        <v>54.08749008178711</v>
      </c>
      <c r="V2873" t="n">
        <v>59.91857528686523</v>
      </c>
      <c r="W2873" t="n">
        <v>25.51322746276855</v>
      </c>
      <c r="X2873" t="n">
        <v>70.12224578857422</v>
      </c>
      <c r="Y2873" t="n">
        <v>66.4212646484375</v>
      </c>
      <c r="Z2873" t="n">
        <v>44.43289566040039</v>
      </c>
      <c r="AA2873" t="n">
        <v>27.11503982543945</v>
      </c>
      <c r="AB2873" t="n">
        <v>44.0093879699707</v>
      </c>
      <c r="AC2873" t="n">
        <v>77.02024841308594</v>
      </c>
      <c r="AD2873" t="n">
        <v>101.5590515136719</v>
      </c>
    </row>
    <row r="2874">
      <c r="A2874" s="76" t="n">
        <v>43249</v>
      </c>
      <c r="B2874" t="n">
        <v>96.55014038085938</v>
      </c>
      <c r="C2874" t="n">
        <v>88.00292205810547</v>
      </c>
      <c r="D2874" t="n">
        <v>25.25</v>
      </c>
      <c r="E2874" t="n">
        <v>94.83000183105469</v>
      </c>
      <c r="F2874" t="n">
        <v>41.2891960144043</v>
      </c>
      <c r="G2874" t="n">
        <v>59.71688079833984</v>
      </c>
      <c r="H2874" t="n">
        <v>1298.699951171875</v>
      </c>
      <c r="I2874" t="n">
        <v>69.01210021972656</v>
      </c>
      <c r="J2874" t="n">
        <v>106.0933227539062</v>
      </c>
      <c r="K2874" t="n">
        <v>153.4665679931641</v>
      </c>
      <c r="L2874" t="n">
        <v>335.3631286621094</v>
      </c>
      <c r="M2874" t="n">
        <v>164.1994781494141</v>
      </c>
      <c r="N2874" t="n">
        <v>107.9652099609375</v>
      </c>
      <c r="O2874" t="n">
        <v>67.53964996337891</v>
      </c>
      <c r="P2874" t="n">
        <v>250.1474609375</v>
      </c>
      <c r="Q2874" t="n">
        <v>96.85471343994141</v>
      </c>
      <c r="R2874" t="n">
        <v>108.0800018310547</v>
      </c>
      <c r="S2874" t="n">
        <v>67.09091949462891</v>
      </c>
      <c r="T2874" t="n">
        <v>53.1525764465332</v>
      </c>
      <c r="V2874" t="n">
        <v>59.73376846313477</v>
      </c>
      <c r="W2874" t="n">
        <v>24.66125679016113</v>
      </c>
      <c r="X2874" t="n">
        <v>69.00124359130859</v>
      </c>
      <c r="Y2874" t="n">
        <v>66.05938720703125</v>
      </c>
      <c r="Z2874" t="n">
        <v>44.33491134643555</v>
      </c>
      <c r="AA2874" t="n">
        <v>27.18459320068359</v>
      </c>
      <c r="AB2874" t="n">
        <v>44.0093879699707</v>
      </c>
      <c r="AC2874" t="n">
        <v>76.23090362548828</v>
      </c>
      <c r="AD2874" t="n">
        <v>100.7743606567383</v>
      </c>
    </row>
    <row r="2875">
      <c r="A2875" s="76" t="n">
        <v>43250</v>
      </c>
      <c r="B2875" t="n">
        <v>96.30612945556641</v>
      </c>
      <c r="C2875" t="n">
        <v>87.99331665039062</v>
      </c>
      <c r="D2875" t="n">
        <v>25.45000076293945</v>
      </c>
      <c r="E2875" t="n">
        <v>94.15000152587891</v>
      </c>
      <c r="F2875" t="n">
        <v>41.61695861816406</v>
      </c>
      <c r="G2875" t="n">
        <v>60.62838745117188</v>
      </c>
      <c r="H2875" t="n">
        <v>1301.5</v>
      </c>
      <c r="I2875" t="n">
        <v>69.22268676757812</v>
      </c>
      <c r="J2875" t="n">
        <v>107.510124206543</v>
      </c>
      <c r="K2875" t="n">
        <v>155.8988800048828</v>
      </c>
      <c r="L2875" t="n">
        <v>340.500244140625</v>
      </c>
      <c r="M2875" t="n">
        <v>165.3752899169922</v>
      </c>
      <c r="N2875" t="n">
        <v>109.1890563964844</v>
      </c>
      <c r="O2875" t="n">
        <v>68.37451171875</v>
      </c>
      <c r="P2875" t="n">
        <v>253.4856262207031</v>
      </c>
      <c r="Q2875" t="n">
        <v>96.67409515380859</v>
      </c>
      <c r="R2875" t="n">
        <v>110.6399993896484</v>
      </c>
      <c r="S2875" t="n">
        <v>68.00152587890625</v>
      </c>
      <c r="T2875" t="n">
        <v>53.77586364746094</v>
      </c>
      <c r="V2875" t="n">
        <v>61.54148101806641</v>
      </c>
      <c r="W2875" t="n">
        <v>25.11014366149902</v>
      </c>
      <c r="X2875" t="n">
        <v>69.9739990234375</v>
      </c>
      <c r="Y2875" t="n">
        <v>66.5450439453125</v>
      </c>
      <c r="Z2875" t="n">
        <v>44.95846557617188</v>
      </c>
      <c r="AA2875" t="n">
        <v>27.5410270690918</v>
      </c>
      <c r="AB2875" t="n">
        <v>44.36668395996094</v>
      </c>
      <c r="AC2875" t="n">
        <v>77.37313842773438</v>
      </c>
      <c r="AD2875" t="n">
        <v>101.6930236816406</v>
      </c>
    </row>
    <row r="2876">
      <c r="A2876" s="76" t="n">
        <v>43251</v>
      </c>
      <c r="B2876" t="n">
        <v>96.22476196289062</v>
      </c>
      <c r="C2876" t="n">
        <v>88.01251983642578</v>
      </c>
      <c r="D2876" t="n">
        <v>25.43000030517578</v>
      </c>
      <c r="E2876" t="n">
        <v>93.98999786376953</v>
      </c>
      <c r="F2876" t="n">
        <v>41.5987434387207</v>
      </c>
      <c r="G2876" t="n">
        <v>60.24642944335938</v>
      </c>
      <c r="H2876" t="n">
        <v>1300.099975585938</v>
      </c>
      <c r="I2876" t="n">
        <v>69.15786743164062</v>
      </c>
      <c r="J2876" t="n">
        <v>107.4506759643555</v>
      </c>
      <c r="K2876" t="n">
        <v>154.6542205810547</v>
      </c>
      <c r="L2876" t="n">
        <v>336.6545715332031</v>
      </c>
      <c r="M2876" t="n">
        <v>165.2684020996094</v>
      </c>
      <c r="N2876" t="n">
        <v>108.4964752197266</v>
      </c>
      <c r="O2876" t="n">
        <v>67.74716949462891</v>
      </c>
      <c r="P2876" t="n">
        <v>251.9328308105469</v>
      </c>
      <c r="Q2876" t="n">
        <v>96.73429870605469</v>
      </c>
      <c r="R2876" t="n">
        <v>108.4000015258789</v>
      </c>
      <c r="S2876" t="n">
        <v>67.76956939697266</v>
      </c>
      <c r="T2876" t="n">
        <v>53.32673263549805</v>
      </c>
      <c r="V2876" t="n">
        <v>61.07549285888672</v>
      </c>
      <c r="W2876" t="n">
        <v>24.89944267272949</v>
      </c>
      <c r="X2876" t="n">
        <v>68.96418762207031</v>
      </c>
      <c r="Y2876" t="n">
        <v>66.56409454345703</v>
      </c>
      <c r="Z2876" t="n">
        <v>44.23691558837891</v>
      </c>
      <c r="AA2876" t="n">
        <v>27.45408821105957</v>
      </c>
      <c r="AB2876" t="n">
        <v>44.43640899658203</v>
      </c>
      <c r="AC2876" t="n">
        <v>76.52809143066406</v>
      </c>
      <c r="AD2876" t="n">
        <v>101.2050018310547</v>
      </c>
    </row>
    <row r="2877">
      <c r="A2877" s="76" t="n">
        <v>43252</v>
      </c>
      <c r="B2877" t="n">
        <v>96.1060791015625</v>
      </c>
      <c r="C2877" t="n">
        <v>88.01829528808594</v>
      </c>
      <c r="D2877" t="n">
        <v>25.29999923706055</v>
      </c>
      <c r="E2877" t="n">
        <v>94.19000244140625</v>
      </c>
      <c r="F2877" t="n">
        <v>42.18143844604492</v>
      </c>
      <c r="G2877" t="n">
        <v>60.76729583740234</v>
      </c>
      <c r="H2877" t="n">
        <v>1294.800048828125</v>
      </c>
      <c r="I2877" t="n">
        <v>69.31575012207031</v>
      </c>
      <c r="J2877" t="n">
        <v>108.8278656005859</v>
      </c>
      <c r="K2877" t="n">
        <v>155.6708679199219</v>
      </c>
      <c r="L2877" t="n">
        <v>338.5536499023438</v>
      </c>
      <c r="M2877" t="n">
        <v>167.863037109375</v>
      </c>
      <c r="N2877" t="n">
        <v>109.245979309082</v>
      </c>
      <c r="O2877" t="n">
        <v>68.08206176757812</v>
      </c>
      <c r="P2877" t="n">
        <v>254.4061737060547</v>
      </c>
      <c r="Q2877" t="n">
        <v>96.59281921386719</v>
      </c>
      <c r="R2877" t="n">
        <v>106</v>
      </c>
      <c r="S2877" t="n">
        <v>68.07022857666016</v>
      </c>
      <c r="T2877" t="n">
        <v>54.14249801635742</v>
      </c>
      <c r="V2877" t="n">
        <v>61.36471176147461</v>
      </c>
      <c r="W2877" t="n">
        <v>25.17426872253418</v>
      </c>
      <c r="X2877" t="n">
        <v>69.72386169433594</v>
      </c>
      <c r="Y2877" t="n">
        <v>67.69730377197266</v>
      </c>
      <c r="Z2877" t="n">
        <v>44.23691558837891</v>
      </c>
      <c r="AA2877" t="n">
        <v>27.56710433959961</v>
      </c>
      <c r="AB2877" t="n">
        <v>43.75665664672852</v>
      </c>
      <c r="AC2877" t="n">
        <v>77.41028594970703</v>
      </c>
      <c r="AD2877" t="n">
        <v>101.9514007568359</v>
      </c>
    </row>
    <row r="2878">
      <c r="A2878" s="76" t="n">
        <v>43255</v>
      </c>
      <c r="B2878" t="n">
        <v>95.87958526611328</v>
      </c>
      <c r="C2878" t="n">
        <v>88.02790832519531</v>
      </c>
      <c r="D2878" t="n">
        <v>25.03000068664551</v>
      </c>
      <c r="E2878" t="n">
        <v>94.01999664306641</v>
      </c>
      <c r="F2878" t="n">
        <v>42.60935974121094</v>
      </c>
      <c r="G2878" t="n">
        <v>60.9495849609375</v>
      </c>
      <c r="H2878" t="n">
        <v>1293.099975585938</v>
      </c>
      <c r="I2878" t="n">
        <v>69.46220397949219</v>
      </c>
      <c r="J2878" t="n">
        <v>108.124397277832</v>
      </c>
      <c r="K2878" t="n">
        <v>156.4974670410156</v>
      </c>
      <c r="L2878" t="n">
        <v>340.5667419433594</v>
      </c>
      <c r="M2878" t="n">
        <v>169.3790283203125</v>
      </c>
      <c r="N2878" t="n">
        <v>110.4319000244141</v>
      </c>
      <c r="O2878" t="n">
        <v>68.88864898681641</v>
      </c>
      <c r="P2878" t="n">
        <v>255.614990234375</v>
      </c>
      <c r="Q2878" t="n">
        <v>96.39443969726562</v>
      </c>
      <c r="R2878" t="n">
        <v>104.9599990844727</v>
      </c>
      <c r="S2878" t="n">
        <v>68.6629638671875</v>
      </c>
      <c r="T2878" t="n">
        <v>54.45412826538086</v>
      </c>
      <c r="V2878" t="n">
        <v>60.83446884155273</v>
      </c>
      <c r="W2878" t="n">
        <v>25.25671768188477</v>
      </c>
      <c r="X2878" t="n">
        <v>69.62195587158203</v>
      </c>
      <c r="Y2878" t="n">
        <v>68.24009704589844</v>
      </c>
      <c r="Z2878" t="n">
        <v>44.60215377807617</v>
      </c>
      <c r="AA2878" t="n">
        <v>27.83660125732422</v>
      </c>
      <c r="AB2878" t="n">
        <v>43.40807342529297</v>
      </c>
      <c r="AC2878" t="n">
        <v>77.69815063476562</v>
      </c>
      <c r="AD2878" t="n">
        <v>103.0901489257812</v>
      </c>
    </row>
    <row r="2879">
      <c r="A2879" s="76" t="n">
        <v>43256</v>
      </c>
      <c r="B2879" t="n">
        <v>95.95203399658203</v>
      </c>
      <c r="C2879" t="n">
        <v>88.02790832519531</v>
      </c>
      <c r="D2879" t="n">
        <v>25.04999923706055</v>
      </c>
      <c r="E2879" t="n">
        <v>93.88999938964844</v>
      </c>
      <c r="F2879" t="n">
        <v>42.28158950805664</v>
      </c>
      <c r="G2879" t="n">
        <v>60.85409927368164</v>
      </c>
      <c r="H2879" t="n">
        <v>1297.5</v>
      </c>
      <c r="I2879" t="n">
        <v>69.54357147216797</v>
      </c>
      <c r="J2879" t="n">
        <v>108.1541290283203</v>
      </c>
      <c r="K2879" t="n">
        <v>157.4665985107422</v>
      </c>
      <c r="L2879" t="n">
        <v>341.3548583984375</v>
      </c>
      <c r="M2879" t="n">
        <v>169.9037628173828</v>
      </c>
      <c r="N2879" t="n">
        <v>111.0959930419922</v>
      </c>
      <c r="O2879" t="n">
        <v>69.421630859375</v>
      </c>
      <c r="P2879" t="n">
        <v>255.8010406494141</v>
      </c>
      <c r="Q2879" t="n">
        <v>96.61007690429688</v>
      </c>
      <c r="R2879" t="n">
        <v>105.7600021362305</v>
      </c>
      <c r="S2879" t="n">
        <v>68.48256683349609</v>
      </c>
      <c r="T2879" t="n">
        <v>54.86659240722656</v>
      </c>
      <c r="V2879" t="n">
        <v>60.68984603881836</v>
      </c>
      <c r="W2879" t="n">
        <v>25.14679145812988</v>
      </c>
      <c r="X2879" t="n">
        <v>69.705322265625</v>
      </c>
      <c r="Y2879" t="n">
        <v>68.47817230224609</v>
      </c>
      <c r="Z2879" t="n">
        <v>44.39725875854492</v>
      </c>
      <c r="AA2879" t="n">
        <v>27.69750213623047</v>
      </c>
      <c r="AB2879" t="n">
        <v>43.18148040771484</v>
      </c>
      <c r="AC2879" t="n">
        <v>77.540283203125</v>
      </c>
      <c r="AD2879" t="n">
        <v>103.6930084228516</v>
      </c>
    </row>
    <row r="2880">
      <c r="A2880" s="76" t="n">
        <v>43257</v>
      </c>
      <c r="B2880" t="n">
        <v>95.73459625244141</v>
      </c>
      <c r="C2880" t="n">
        <v>88.01829528808594</v>
      </c>
      <c r="D2880" t="n">
        <v>25.18000030517578</v>
      </c>
      <c r="E2880" t="n">
        <v>93.66000366210938</v>
      </c>
      <c r="F2880" t="n">
        <v>42.91891098022461</v>
      </c>
      <c r="G2880" t="n">
        <v>61.40100860595703</v>
      </c>
      <c r="H2880" t="n">
        <v>1297.099975585938</v>
      </c>
      <c r="I2880" t="n">
        <v>69.71444702148438</v>
      </c>
      <c r="J2880" t="n">
        <v>109.5016021728516</v>
      </c>
      <c r="K2880" t="n">
        <v>158.6067810058594</v>
      </c>
      <c r="L2880" t="n">
        <v>344.1844787597656</v>
      </c>
      <c r="M2880" t="n">
        <v>170.8949584960938</v>
      </c>
      <c r="N2880" t="n">
        <v>112.0067825317383</v>
      </c>
      <c r="O2880" t="n">
        <v>69.70935821533203</v>
      </c>
      <c r="P2880" t="n">
        <v>257.9396362304688</v>
      </c>
      <c r="Q2880" t="n">
        <v>96.40308380126953</v>
      </c>
      <c r="R2880" t="n">
        <v>105.2799987792969</v>
      </c>
      <c r="S2880" t="n">
        <v>68.64579010009766</v>
      </c>
      <c r="T2880" t="n">
        <v>55.88399887084961</v>
      </c>
      <c r="V2880" t="n">
        <v>60.97908401489258</v>
      </c>
      <c r="W2880" t="n">
        <v>25.60483360290527</v>
      </c>
      <c r="X2880" t="n">
        <v>70.28901672363281</v>
      </c>
      <c r="Y2880" t="n">
        <v>68.92575073242188</v>
      </c>
      <c r="Z2880" t="n">
        <v>44.45071029663086</v>
      </c>
      <c r="AA2880" t="n">
        <v>27.7757453918457</v>
      </c>
      <c r="AB2880" t="n">
        <v>42.15314865112305</v>
      </c>
      <c r="AC2880" t="n">
        <v>78.41320037841797</v>
      </c>
      <c r="AD2880" t="n">
        <v>104.6595306396484</v>
      </c>
    </row>
    <row r="2881">
      <c r="A2881" s="76" t="n">
        <v>43258</v>
      </c>
      <c r="B2881" t="n">
        <v>95.94297790527344</v>
      </c>
      <c r="C2881" t="n">
        <v>88.02790832519531</v>
      </c>
      <c r="D2881" t="n">
        <v>25.18000030517578</v>
      </c>
      <c r="E2881" t="n">
        <v>93.40000152587891</v>
      </c>
      <c r="F2881" t="n">
        <v>42.26337814331055</v>
      </c>
      <c r="G2881" t="n">
        <v>61.05376434326172</v>
      </c>
      <c r="H2881" t="n">
        <v>1298.699951171875</v>
      </c>
      <c r="I2881" t="n">
        <v>69.73885345458984</v>
      </c>
      <c r="J2881" t="n">
        <v>108.7486114501953</v>
      </c>
      <c r="K2881" t="n">
        <v>157.7421722412109</v>
      </c>
      <c r="L2881" t="n">
        <v>344.3174438476562</v>
      </c>
      <c r="M2881" t="n">
        <v>169.5053405761719</v>
      </c>
      <c r="N2881" t="n">
        <v>111.8929443359375</v>
      </c>
      <c r="O2881" t="n">
        <v>69.59615325927734</v>
      </c>
      <c r="P2881" t="n">
        <v>257.9118041992188</v>
      </c>
      <c r="Q2881" t="n">
        <v>96.69634246826172</v>
      </c>
      <c r="R2881" t="n">
        <v>106.8000030517578</v>
      </c>
      <c r="S2881" t="n">
        <v>68.64579010009766</v>
      </c>
      <c r="T2881" t="n">
        <v>55.5998649597168</v>
      </c>
      <c r="V2881" t="n">
        <v>61.90300750732422</v>
      </c>
      <c r="W2881" t="n">
        <v>25.68728256225586</v>
      </c>
      <c r="X2881" t="n">
        <v>70.58545684814453</v>
      </c>
      <c r="Y2881" t="n">
        <v>68.37342071533203</v>
      </c>
      <c r="Z2881" t="n">
        <v>44.72686004638672</v>
      </c>
      <c r="AA2881" t="n">
        <v>27.7757453918457</v>
      </c>
      <c r="AB2881" t="n">
        <v>42.44944763183594</v>
      </c>
      <c r="AC2881" t="n">
        <v>78.51532745361328</v>
      </c>
      <c r="AD2881" t="n">
        <v>104.9657363891602</v>
      </c>
    </row>
    <row r="2882">
      <c r="A2882" s="76" t="n">
        <v>43259</v>
      </c>
      <c r="B2882" t="n">
        <v>95.80712127685547</v>
      </c>
      <c r="C2882" t="n">
        <v>88.04716491699219</v>
      </c>
      <c r="D2882" t="n">
        <v>25.20999908447266</v>
      </c>
      <c r="E2882" t="n">
        <v>93.55000305175781</v>
      </c>
      <c r="F2882" t="n">
        <v>42.18143844604492</v>
      </c>
      <c r="G2882" t="n">
        <v>61.12321472167969</v>
      </c>
      <c r="H2882" t="n">
        <v>1298.099975585938</v>
      </c>
      <c r="I2882" t="n">
        <v>69.69816589355469</v>
      </c>
      <c r="J2882" t="n">
        <v>109.0953979492188</v>
      </c>
      <c r="K2882" t="n">
        <v>158.2172393798828</v>
      </c>
      <c r="L2882" t="n">
        <v>346.2734985351562</v>
      </c>
      <c r="M2882" t="n">
        <v>169.5150146484375</v>
      </c>
      <c r="N2882" t="n">
        <v>112.0352401733398</v>
      </c>
      <c r="O2882" t="n">
        <v>69.76124572753906</v>
      </c>
      <c r="P2882" t="n">
        <v>258.6742553710938</v>
      </c>
      <c r="Q2882" t="n">
        <v>96.53244781494141</v>
      </c>
      <c r="R2882" t="n">
        <v>106.1600036621094</v>
      </c>
      <c r="S2882" t="n">
        <v>68.89488983154297</v>
      </c>
      <c r="T2882" t="n">
        <v>55.75568389892578</v>
      </c>
      <c r="V2882" t="n">
        <v>61.78248596191406</v>
      </c>
      <c r="W2882" t="n">
        <v>25.72392654418945</v>
      </c>
      <c r="X2882" t="n">
        <v>70.81706237792969</v>
      </c>
      <c r="Y2882" t="n">
        <v>68.25914764404297</v>
      </c>
      <c r="Z2882" t="n">
        <v>45.27914810180664</v>
      </c>
      <c r="AA2882" t="n">
        <v>27.87137413024902</v>
      </c>
      <c r="AB2882" t="n">
        <v>42.4320182800293</v>
      </c>
      <c r="AC2882" t="n">
        <v>78.97036743164062</v>
      </c>
      <c r="AD2882" t="n">
        <v>105.1858139038086</v>
      </c>
    </row>
    <row r="2883">
      <c r="A2883" s="76" t="n">
        <v>43262</v>
      </c>
      <c r="B2883" t="n">
        <v>95.70745086669922</v>
      </c>
      <c r="C2883" t="n">
        <v>88.05680084228516</v>
      </c>
      <c r="D2883" t="n">
        <v>25.09000015258789</v>
      </c>
      <c r="E2883" t="n">
        <v>93.58000183105469</v>
      </c>
      <c r="F2883" t="n">
        <v>42.18143844604492</v>
      </c>
      <c r="G2883" t="n">
        <v>61.51386642456055</v>
      </c>
      <c r="H2883" t="n">
        <v>1298.900024414062</v>
      </c>
      <c r="I2883" t="n">
        <v>69.82833099365234</v>
      </c>
      <c r="J2883" t="n">
        <v>108.9665832519531</v>
      </c>
      <c r="K2883" t="n">
        <v>158.4547729492188</v>
      </c>
      <c r="L2883" t="n">
        <v>346.2261352539062</v>
      </c>
      <c r="M2883" t="n">
        <v>169.9718017578125</v>
      </c>
      <c r="N2883" t="n">
        <v>112.500129699707</v>
      </c>
      <c r="O2883" t="n">
        <v>70.06784820556641</v>
      </c>
      <c r="P2883" t="n">
        <v>259.0182495117188</v>
      </c>
      <c r="Q2883" t="n">
        <v>96.53244781494141</v>
      </c>
      <c r="R2883" t="n">
        <v>106.879997253418</v>
      </c>
      <c r="S2883" t="n">
        <v>68.79181671142578</v>
      </c>
      <c r="T2883" t="n">
        <v>55.83817291259766</v>
      </c>
      <c r="V2883" t="n">
        <v>62.10385513305664</v>
      </c>
      <c r="W2883" t="n">
        <v>25.66895866394043</v>
      </c>
      <c r="X2883" t="n">
        <v>70.95603942871094</v>
      </c>
      <c r="Y2883" t="n">
        <v>68.3353271484375</v>
      </c>
      <c r="Z2883" t="n">
        <v>45.65328598022461</v>
      </c>
      <c r="AA2883" t="n">
        <v>27.8626823425293</v>
      </c>
      <c r="AB2883" t="n">
        <v>42.34487152099609</v>
      </c>
      <c r="AC2883" t="n">
        <v>79.11894226074219</v>
      </c>
      <c r="AD2883" t="n">
        <v>105.6068801879883</v>
      </c>
    </row>
    <row r="2884">
      <c r="A2884" s="76" t="n">
        <v>43263</v>
      </c>
      <c r="B2884" t="n">
        <v>95.73459625244141</v>
      </c>
      <c r="C2884" t="n">
        <v>88.05680084228516</v>
      </c>
      <c r="D2884" t="n">
        <v>25.17000007629395</v>
      </c>
      <c r="E2884" t="n">
        <v>93.80000305175781</v>
      </c>
      <c r="F2884" t="n">
        <v>42.07218551635742</v>
      </c>
      <c r="G2884" t="n">
        <v>61.12321472167969</v>
      </c>
      <c r="H2884" t="n">
        <v>1295.099975585938</v>
      </c>
      <c r="I2884" t="n">
        <v>69.88531494140625</v>
      </c>
      <c r="J2884" t="n">
        <v>109.8880157470703</v>
      </c>
      <c r="K2884" t="n">
        <v>159.1768646240234</v>
      </c>
      <c r="L2884" t="n">
        <v>346.7198486328125</v>
      </c>
      <c r="M2884" t="n">
        <v>170.8658142089844</v>
      </c>
      <c r="N2884" t="n">
        <v>112.5475540161133</v>
      </c>
      <c r="O2884" t="n">
        <v>70.05839538574219</v>
      </c>
      <c r="P2884" t="n">
        <v>259.35302734375</v>
      </c>
      <c r="Q2884" t="n">
        <v>96.454833984375</v>
      </c>
      <c r="R2884" t="n">
        <v>107.1999969482422</v>
      </c>
      <c r="S2884" t="n">
        <v>69.20416259765625</v>
      </c>
      <c r="T2884" t="n">
        <v>55.91149139404297</v>
      </c>
      <c r="V2884" t="n">
        <v>61.62984466552734</v>
      </c>
      <c r="W2884" t="n">
        <v>25.60483360290527</v>
      </c>
      <c r="X2884" t="n">
        <v>70.88189697265625</v>
      </c>
      <c r="Y2884" t="n">
        <v>68.66861724853516</v>
      </c>
      <c r="Z2884" t="n">
        <v>45.74236297607422</v>
      </c>
      <c r="AA2884" t="n">
        <v>28.0191650390625</v>
      </c>
      <c r="AB2884" t="n">
        <v>42.83290481567383</v>
      </c>
      <c r="AC2884" t="n">
        <v>79.07251739501953</v>
      </c>
      <c r="AD2884" t="n">
        <v>106.1140518188477</v>
      </c>
    </row>
    <row r="2885">
      <c r="A2885" s="76" t="n">
        <v>43264</v>
      </c>
      <c r="B2885" t="n">
        <v>95.64403533935547</v>
      </c>
      <c r="C2885" t="n">
        <v>88.04716491699219</v>
      </c>
      <c r="D2885" t="n">
        <v>25.20999908447266</v>
      </c>
      <c r="E2885" t="n">
        <v>93.70999908447266</v>
      </c>
      <c r="F2885" t="n">
        <v>41.78994369506836</v>
      </c>
      <c r="G2885" t="n">
        <v>61.21002197265625</v>
      </c>
      <c r="H2885" t="n">
        <v>1296.900024414062</v>
      </c>
      <c r="I2885" t="n">
        <v>69.90970611572266</v>
      </c>
      <c r="J2885" t="n">
        <v>109.4718856811523</v>
      </c>
      <c r="K2885" t="n">
        <v>158.5497894287109</v>
      </c>
      <c r="L2885" t="n">
        <v>344.5833129882812</v>
      </c>
      <c r="M2885" t="n">
        <v>170.8560791015625</v>
      </c>
      <c r="N2885" t="n">
        <v>113.0883255004883</v>
      </c>
      <c r="O2885" t="n">
        <v>69.57257843017578</v>
      </c>
      <c r="P2885" t="n">
        <v>258.5254821777344</v>
      </c>
      <c r="Q2885" t="n">
        <v>96.39443969726562</v>
      </c>
      <c r="R2885" t="n">
        <v>107.7600021362305</v>
      </c>
      <c r="S2885" t="n">
        <v>67.85546112060547</v>
      </c>
      <c r="T2885" t="n">
        <v>55.30655670166016</v>
      </c>
      <c r="V2885" t="n">
        <v>61.39685821533203</v>
      </c>
      <c r="W2885" t="n">
        <v>25.51322746276855</v>
      </c>
      <c r="X2885" t="n">
        <v>70.31678771972656</v>
      </c>
      <c r="Y2885" t="n">
        <v>68.3162841796875</v>
      </c>
      <c r="Z2885" t="n">
        <v>45.59983444213867</v>
      </c>
      <c r="AA2885" t="n">
        <v>27.39323616027832</v>
      </c>
      <c r="AB2885" t="n">
        <v>42.71960830688477</v>
      </c>
      <c r="AC2885" t="n">
        <v>79.09107971191406</v>
      </c>
      <c r="AD2885" t="n">
        <v>106.2767181396484</v>
      </c>
    </row>
    <row r="2886">
      <c r="A2886" s="76" t="n">
        <v>43265</v>
      </c>
      <c r="B2886" t="n">
        <v>95.88862609863281</v>
      </c>
      <c r="C2886" t="n">
        <v>88.0760498046875</v>
      </c>
      <c r="D2886" t="n">
        <v>24.93000030517578</v>
      </c>
      <c r="E2886" t="n">
        <v>94.76999664306641</v>
      </c>
      <c r="F2886" t="n">
        <v>41.5077018737793</v>
      </c>
      <c r="G2886" t="n">
        <v>61.07980728149414</v>
      </c>
      <c r="H2886" t="n">
        <v>1304</v>
      </c>
      <c r="I2886" t="n">
        <v>70.11312866210938</v>
      </c>
      <c r="J2886" t="n">
        <v>110.3536834716797</v>
      </c>
      <c r="K2886" t="n">
        <v>159.3954162597656</v>
      </c>
      <c r="L2886" t="n">
        <v>345.4949035644531</v>
      </c>
      <c r="M2886" t="n">
        <v>172.5858306884766</v>
      </c>
      <c r="N2886" t="n">
        <v>113.448844909668</v>
      </c>
      <c r="O2886" t="n">
        <v>69.86501312255859</v>
      </c>
      <c r="P2886" t="n">
        <v>259.1763916015625</v>
      </c>
      <c r="Q2886" t="n">
        <v>96.64459228515625</v>
      </c>
      <c r="R2886" t="n">
        <v>108.1600036621094</v>
      </c>
      <c r="S2886" t="n">
        <v>68.499755859375</v>
      </c>
      <c r="T2886" t="n">
        <v>55.3890495300293</v>
      </c>
      <c r="V2886" t="n">
        <v>61.30849456787109</v>
      </c>
      <c r="W2886" t="n">
        <v>25.27503776550293</v>
      </c>
      <c r="X2886" t="n">
        <v>70.04811859130859</v>
      </c>
      <c r="Y2886" t="n">
        <v>68.80194854736328</v>
      </c>
      <c r="Z2886" t="n">
        <v>45.68001174926758</v>
      </c>
      <c r="AA2886" t="n">
        <v>27.6540355682373</v>
      </c>
      <c r="AB2886" t="n">
        <v>43.25120162963867</v>
      </c>
      <c r="AC2886" t="n">
        <v>79.49967193603516</v>
      </c>
      <c r="AD2886" t="n">
        <v>107.3867797851562</v>
      </c>
    </row>
    <row r="2887">
      <c r="A2887" s="76" t="n">
        <v>43266</v>
      </c>
      <c r="B2887" t="n">
        <v>95.92489624023438</v>
      </c>
      <c r="C2887" t="n">
        <v>88.0760498046875</v>
      </c>
      <c r="D2887" t="n">
        <v>24.46999931335449</v>
      </c>
      <c r="E2887" t="n">
        <v>94.79000091552734</v>
      </c>
      <c r="F2887" t="n">
        <v>41.17993927001953</v>
      </c>
      <c r="G2887" t="n">
        <v>60.76729583740234</v>
      </c>
      <c r="H2887" t="n">
        <v>1274.599975585938</v>
      </c>
      <c r="I2887" t="n">
        <v>70.07243347167969</v>
      </c>
      <c r="J2887" t="n">
        <v>110.2347946166992</v>
      </c>
      <c r="K2887" t="n">
        <v>159.4429016113281</v>
      </c>
      <c r="L2887" t="n">
        <v>344.685546875</v>
      </c>
      <c r="M2887" t="n">
        <v>171.9833221435547</v>
      </c>
      <c r="N2887" t="n">
        <v>113.5057830810547</v>
      </c>
      <c r="O2887" t="n">
        <v>69.90274810791016</v>
      </c>
      <c r="P2887" t="n">
        <v>258.845703125</v>
      </c>
      <c r="Q2887" t="n">
        <v>96.67909240722656</v>
      </c>
      <c r="R2887" t="n">
        <v>104.4000015258789</v>
      </c>
      <c r="S2887" t="n">
        <v>68.456787109375</v>
      </c>
      <c r="T2887" t="n">
        <v>55.00229644775391</v>
      </c>
      <c r="V2887" t="n">
        <v>59.99169540405273</v>
      </c>
      <c r="W2887" t="n">
        <v>25.27411842346191</v>
      </c>
      <c r="X2887" t="n">
        <v>69.87325286865234</v>
      </c>
      <c r="Y2887" t="n">
        <v>68.53915405273438</v>
      </c>
      <c r="Z2887" t="n">
        <v>46.26710891723633</v>
      </c>
      <c r="AA2887" t="n">
        <v>27.60932159423828</v>
      </c>
      <c r="AB2887" t="n">
        <v>43.55895233154297</v>
      </c>
      <c r="AC2887" t="n">
        <v>79.65440368652344</v>
      </c>
      <c r="AD2887" t="n">
        <v>107.5633087158203</v>
      </c>
    </row>
    <row r="2888">
      <c r="A2888" s="76" t="n">
        <v>43269</v>
      </c>
      <c r="B2888" t="n">
        <v>95.94297790527344</v>
      </c>
      <c r="C2888" t="n">
        <v>88.06642913818359</v>
      </c>
      <c r="D2888" t="n">
        <v>24.45999908447266</v>
      </c>
      <c r="E2888" t="n">
        <v>94.75</v>
      </c>
      <c r="F2888" t="n">
        <v>40.67919158935547</v>
      </c>
      <c r="G2888" t="n">
        <v>60.33324432373047</v>
      </c>
      <c r="H2888" t="n">
        <v>1276.199951171875</v>
      </c>
      <c r="I2888" t="n">
        <v>70.06427001953125</v>
      </c>
      <c r="J2888" t="n">
        <v>109.4124526977539</v>
      </c>
      <c r="K2888" t="n">
        <v>160.1935272216797</v>
      </c>
      <c r="L2888" t="n">
        <v>345.3235473632812</v>
      </c>
      <c r="M2888" t="n">
        <v>171.8839721679688</v>
      </c>
      <c r="N2888" t="n">
        <v>112.9649963378906</v>
      </c>
      <c r="O2888" t="n">
        <v>70.21122741699219</v>
      </c>
      <c r="P2888" t="n">
        <v>258.3132934570312</v>
      </c>
      <c r="Q2888" t="n">
        <v>96.75672912597656</v>
      </c>
      <c r="R2888" t="n">
        <v>106.3199996948242</v>
      </c>
      <c r="S2888" t="n">
        <v>68.47588348388672</v>
      </c>
      <c r="T2888" t="n">
        <v>54.86417007446289</v>
      </c>
      <c r="V2888" t="n">
        <v>60.59022521972656</v>
      </c>
      <c r="W2888" t="n">
        <v>25.22811889648438</v>
      </c>
      <c r="X2888" t="n">
        <v>69.58488464355469</v>
      </c>
      <c r="Y2888" t="n">
        <v>68.61559295654297</v>
      </c>
      <c r="Z2888" t="n">
        <v>45.59383010864258</v>
      </c>
      <c r="AA2888" t="n">
        <v>27.58302116394043</v>
      </c>
      <c r="AB2888" t="n">
        <v>43.69963073730469</v>
      </c>
      <c r="AC2888" t="n">
        <v>78.89009857177734</v>
      </c>
      <c r="AD2888" t="n">
        <v>107.3810272216797</v>
      </c>
    </row>
    <row r="2889">
      <c r="A2889" s="76" t="n">
        <v>43270</v>
      </c>
      <c r="B2889" t="n">
        <v>96.04263305664062</v>
      </c>
      <c r="C2889" t="n">
        <v>88.08568572998047</v>
      </c>
      <c r="D2889" t="n">
        <v>24.14999961853027</v>
      </c>
      <c r="E2889" t="n">
        <v>95.08999633789062</v>
      </c>
      <c r="F2889" t="n">
        <v>40.23015594482422</v>
      </c>
      <c r="G2889" t="n">
        <v>59.77901458740234</v>
      </c>
      <c r="H2889" t="n">
        <v>1275.599975585938</v>
      </c>
      <c r="I2889" t="n">
        <v>69.9666748046875</v>
      </c>
      <c r="J2889" t="n">
        <v>111.0075988769531</v>
      </c>
      <c r="K2889" t="n">
        <v>160.2030181884766</v>
      </c>
      <c r="L2889" t="n">
        <v>344.828369140625</v>
      </c>
      <c r="M2889" t="n">
        <v>171.3970642089844</v>
      </c>
      <c r="N2889" t="n">
        <v>112.3363952636719</v>
      </c>
      <c r="O2889" t="n">
        <v>70.32477569580078</v>
      </c>
      <c r="P2889" t="n">
        <v>257.3233032226562</v>
      </c>
      <c r="Q2889" t="n">
        <v>96.9119873046875</v>
      </c>
      <c r="R2889" t="n">
        <v>105.120002746582</v>
      </c>
      <c r="S2889" t="n">
        <v>68.40650939941406</v>
      </c>
      <c r="T2889" t="n">
        <v>53.86043167114258</v>
      </c>
      <c r="U2889" t="n">
        <v>48.22051239013672</v>
      </c>
      <c r="V2889" t="n">
        <v>60.45272064208984</v>
      </c>
      <c r="W2889" t="n">
        <v>25.1637134552002</v>
      </c>
      <c r="X2889" t="n">
        <v>68.11526489257812</v>
      </c>
      <c r="Y2889" t="n">
        <v>68.26200103759766</v>
      </c>
      <c r="Z2889" t="n">
        <v>45.83620452880859</v>
      </c>
      <c r="AA2889" t="n">
        <v>27.61808776855469</v>
      </c>
      <c r="AB2889" t="n">
        <v>44.13047027587891</v>
      </c>
      <c r="AC2889" t="n">
        <v>79.09518432617188</v>
      </c>
      <c r="AD2889" t="n">
        <v>107.246696472168</v>
      </c>
    </row>
    <row r="2890">
      <c r="A2890" s="76" t="n">
        <v>43271</v>
      </c>
      <c r="B2890" t="n">
        <v>95.8614501953125</v>
      </c>
      <c r="C2890" t="n">
        <v>88.0760498046875</v>
      </c>
      <c r="D2890" t="n">
        <v>24.14999961853027</v>
      </c>
      <c r="E2890" t="n">
        <v>95.05999755859375</v>
      </c>
      <c r="F2890" t="n">
        <v>40.40427017211914</v>
      </c>
      <c r="G2890" t="n">
        <v>59.82327270507812</v>
      </c>
      <c r="H2890" t="n">
        <v>1271.199951171875</v>
      </c>
      <c r="I2890" t="n">
        <v>70.03992462158203</v>
      </c>
      <c r="J2890" t="n">
        <v>112.850471496582</v>
      </c>
      <c r="K2890" t="n">
        <v>161.4952239990234</v>
      </c>
      <c r="L2890" t="n">
        <v>346.5232543945312</v>
      </c>
      <c r="M2890" t="n">
        <v>172.6143646240234</v>
      </c>
      <c r="N2890" t="n">
        <v>112.7573776245117</v>
      </c>
      <c r="O2890" t="n">
        <v>70.78842163085938</v>
      </c>
      <c r="P2890" t="n">
        <v>257.76220703125</v>
      </c>
      <c r="Q2890" t="n">
        <v>96.64459228515625</v>
      </c>
      <c r="R2890" t="n">
        <v>106.2399978637695</v>
      </c>
      <c r="S2890" t="n">
        <v>69.16947174072266</v>
      </c>
      <c r="T2890" t="n">
        <v>53.68547058105469</v>
      </c>
      <c r="U2890" t="n">
        <v>48.81892776489258</v>
      </c>
      <c r="V2890" t="n">
        <v>60.71963882446289</v>
      </c>
      <c r="W2890" t="n">
        <v>25.09930992126465</v>
      </c>
      <c r="X2890" t="n">
        <v>68.1617431640625</v>
      </c>
      <c r="Y2890" t="n">
        <v>68.40534973144531</v>
      </c>
      <c r="Z2890" t="n">
        <v>45.8810920715332</v>
      </c>
      <c r="AA2890" t="n">
        <v>27.91618919372559</v>
      </c>
      <c r="AB2890" t="n">
        <v>44.16564559936523</v>
      </c>
      <c r="AC2890" t="n">
        <v>79.26293182373047</v>
      </c>
      <c r="AD2890" t="n">
        <v>107.7552108764648</v>
      </c>
    </row>
    <row r="2891">
      <c r="A2891" s="76" t="n">
        <v>43272</v>
      </c>
      <c r="B2891" t="n">
        <v>95.88862609863281</v>
      </c>
      <c r="C2891" t="n">
        <v>88.08568572998047</v>
      </c>
      <c r="D2891" t="n">
        <v>24.07999992370605</v>
      </c>
      <c r="E2891" t="n">
        <v>94.87000274658203</v>
      </c>
      <c r="F2891" t="n">
        <v>39.83610153198242</v>
      </c>
      <c r="G2891" t="n">
        <v>59.3983039855957</v>
      </c>
      <c r="H2891" t="n">
        <v>1267.199951171875</v>
      </c>
      <c r="I2891" t="n">
        <v>69.89345550537109</v>
      </c>
      <c r="J2891" t="n">
        <v>111.5723495483398</v>
      </c>
      <c r="K2891" t="n">
        <v>159.9844818115234</v>
      </c>
      <c r="L2891" t="n">
        <v>344.0951843261719</v>
      </c>
      <c r="M2891" t="n">
        <v>171.1146545410156</v>
      </c>
      <c r="N2891" t="n">
        <v>111.8962631225586</v>
      </c>
      <c r="O2891" t="n">
        <v>70.10713195800781</v>
      </c>
      <c r="P2891" t="n">
        <v>256.1463012695312</v>
      </c>
      <c r="Q2891" t="n">
        <v>96.81709289550781</v>
      </c>
      <c r="R2891" t="n">
        <v>106.4800033569336</v>
      </c>
      <c r="S2891" t="n">
        <v>69.49893951416016</v>
      </c>
      <c r="T2891" t="n">
        <v>53.11454772949219</v>
      </c>
      <c r="U2891" t="n">
        <v>48.51971817016602</v>
      </c>
      <c r="V2891" t="n">
        <v>59.59535980224609</v>
      </c>
      <c r="W2891" t="n">
        <v>25.02570343017578</v>
      </c>
      <c r="X2891" t="n">
        <v>67.30602264404297</v>
      </c>
      <c r="Y2891" t="n">
        <v>67.87974548339844</v>
      </c>
      <c r="Z2891" t="n">
        <v>45.97086334228516</v>
      </c>
      <c r="AA2891" t="n">
        <v>28.08277702331543</v>
      </c>
      <c r="AB2891" t="n">
        <v>44.31512069702148</v>
      </c>
      <c r="AC2891" t="n">
        <v>78.80621337890625</v>
      </c>
      <c r="AD2891" t="n">
        <v>106.9876327514648</v>
      </c>
    </row>
    <row r="2892">
      <c r="A2892" s="76" t="n">
        <v>43273</v>
      </c>
      <c r="B2892" t="n">
        <v>95.97924041748047</v>
      </c>
      <c r="C2892" t="n">
        <v>88.09530639648438</v>
      </c>
      <c r="D2892" t="n">
        <v>24.38999938964844</v>
      </c>
      <c r="E2892" t="n">
        <v>94.51999664306641</v>
      </c>
      <c r="F2892" t="n">
        <v>40.24847793579102</v>
      </c>
      <c r="G2892" t="n">
        <v>60.02690505981445</v>
      </c>
      <c r="H2892" t="n">
        <v>1267.400024414062</v>
      </c>
      <c r="I2892" t="n">
        <v>69.90155792236328</v>
      </c>
      <c r="J2892" t="n">
        <v>111.1958389282227</v>
      </c>
      <c r="K2892" t="n">
        <v>159.4524230957031</v>
      </c>
      <c r="L2892" t="n">
        <v>344.390380859375</v>
      </c>
      <c r="M2892" t="n">
        <v>170.73486328125</v>
      </c>
      <c r="N2892" t="n">
        <v>112.0876312255859</v>
      </c>
      <c r="O2892" t="n">
        <v>70.258544921875</v>
      </c>
      <c r="P2892" t="n">
        <v>256.6133422851562</v>
      </c>
      <c r="Q2892" t="n">
        <v>96.95511627197266</v>
      </c>
      <c r="R2892" t="n">
        <v>112.1600036621094</v>
      </c>
      <c r="S2892" t="n">
        <v>70.04514312744141</v>
      </c>
      <c r="T2892" t="n">
        <v>53.8880615234375</v>
      </c>
      <c r="U2892" t="n">
        <v>48.73206329345703</v>
      </c>
      <c r="V2892" t="n">
        <v>60.78434753417969</v>
      </c>
      <c r="W2892" t="n">
        <v>24.90609550476074</v>
      </c>
      <c r="X2892" t="n">
        <v>67.53855895996094</v>
      </c>
      <c r="Y2892" t="n">
        <v>67.65995025634766</v>
      </c>
      <c r="Z2892" t="n">
        <v>46.347900390625</v>
      </c>
      <c r="AA2892" t="n">
        <v>28.32827186584473</v>
      </c>
      <c r="AB2892" t="n">
        <v>44.62286376953125</v>
      </c>
      <c r="AC2892" t="n">
        <v>79.160400390625</v>
      </c>
      <c r="AD2892" t="n">
        <v>106.8053436279297</v>
      </c>
    </row>
    <row r="2893">
      <c r="A2893" s="76" t="n">
        <v>43276</v>
      </c>
      <c r="B2893" t="n">
        <v>95.92489624023438</v>
      </c>
      <c r="C2893" t="n">
        <v>88.11456298828125</v>
      </c>
      <c r="D2893" t="n">
        <v>23.98999977111816</v>
      </c>
      <c r="E2893" t="n">
        <v>94.27999877929688</v>
      </c>
      <c r="F2893" t="n">
        <v>39.70780563354492</v>
      </c>
      <c r="G2893" t="n">
        <v>59.19467544555664</v>
      </c>
      <c r="H2893" t="n">
        <v>1265.599975585938</v>
      </c>
      <c r="I2893" t="n">
        <v>69.73885345458984</v>
      </c>
      <c r="J2893" t="n">
        <v>109.1845474243164</v>
      </c>
      <c r="K2893" t="n">
        <v>156.8490295410156</v>
      </c>
      <c r="L2893" t="n">
        <v>339.4770202636719</v>
      </c>
      <c r="M2893" t="n">
        <v>166.8881530761719</v>
      </c>
      <c r="N2893" t="n">
        <v>109.5425720214844</v>
      </c>
      <c r="O2893" t="n">
        <v>68.99057006835938</v>
      </c>
      <c r="P2893" t="n">
        <v>253.1201324462891</v>
      </c>
      <c r="Q2893" t="n">
        <v>96.99826049804688</v>
      </c>
      <c r="R2893" t="n">
        <v>110.1600036621094</v>
      </c>
      <c r="S2893" t="n">
        <v>69.86307525634766</v>
      </c>
      <c r="T2893" t="n">
        <v>53.05009078979492</v>
      </c>
      <c r="U2893" t="n">
        <v>47.72826385498047</v>
      </c>
      <c r="V2893" t="n">
        <v>59.56300354003906</v>
      </c>
      <c r="W2893" t="n">
        <v>24.63927841186523</v>
      </c>
      <c r="X2893" t="n">
        <v>66.68280792236328</v>
      </c>
      <c r="Y2893" t="n">
        <v>66.25513458251953</v>
      </c>
      <c r="Z2893" t="n">
        <v>46.58129119873047</v>
      </c>
      <c r="AA2893" t="n">
        <v>28.25812721252441</v>
      </c>
      <c r="AB2893" t="n">
        <v>45.3614501953125</v>
      </c>
      <c r="AC2893" t="n">
        <v>78.43341064453125</v>
      </c>
      <c r="AD2893" t="n">
        <v>104.4834976196289</v>
      </c>
    </row>
    <row r="2894">
      <c r="A2894" s="76" t="n">
        <v>43277</v>
      </c>
      <c r="B2894" t="n">
        <v>96.07889556884766</v>
      </c>
      <c r="C2894" t="n">
        <v>88.10493469238281</v>
      </c>
      <c r="D2894" t="n">
        <v>24.14999961853027</v>
      </c>
      <c r="E2894" t="n">
        <v>94.68000030517578</v>
      </c>
      <c r="F2894" t="n">
        <v>39.5520133972168</v>
      </c>
      <c r="G2894" t="n">
        <v>59.30091857910156</v>
      </c>
      <c r="H2894" t="n">
        <v>1256.599975585938</v>
      </c>
      <c r="I2894" t="n">
        <v>69.73069000244141</v>
      </c>
      <c r="J2894" t="n">
        <v>108.7142639160156</v>
      </c>
      <c r="K2894" t="n">
        <v>157.7611389160156</v>
      </c>
      <c r="L2894" t="n">
        <v>340.0007934570312</v>
      </c>
      <c r="M2894" t="n">
        <v>167.5698699951172</v>
      </c>
      <c r="N2894" t="n">
        <v>110.2888641357422</v>
      </c>
      <c r="O2894" t="n">
        <v>69.51100921630859</v>
      </c>
      <c r="P2894" t="n">
        <v>253.6805114746094</v>
      </c>
      <c r="Q2894" t="n">
        <v>97.13626861572266</v>
      </c>
      <c r="R2894" t="n">
        <v>114.1600036621094</v>
      </c>
      <c r="S2894" t="n">
        <v>70.0885009765625</v>
      </c>
      <c r="T2894" t="n">
        <v>53.25267791748047</v>
      </c>
      <c r="U2894" t="n">
        <v>47.80742263793945</v>
      </c>
      <c r="V2894" t="n">
        <v>60.31521987915039</v>
      </c>
      <c r="W2894" t="n">
        <v>24.55647468566895</v>
      </c>
      <c r="X2894" t="n">
        <v>66.9339599609375</v>
      </c>
      <c r="Y2894" t="n">
        <v>66.52272796630859</v>
      </c>
      <c r="Z2894" t="n">
        <v>46.38380432128906</v>
      </c>
      <c r="AA2894" t="n">
        <v>28.40718078613281</v>
      </c>
      <c r="AB2894" t="n">
        <v>45.41420745849609</v>
      </c>
      <c r="AC2894" t="n">
        <v>78.19105529785156</v>
      </c>
      <c r="AD2894" t="n">
        <v>105.2318725585938</v>
      </c>
    </row>
    <row r="2895">
      <c r="A2895" s="76" t="n">
        <v>43278</v>
      </c>
      <c r="B2895" t="n">
        <v>96.25099182128906</v>
      </c>
      <c r="C2895" t="n">
        <v>88.12417602539062</v>
      </c>
      <c r="D2895" t="n">
        <v>24.22999954223633</v>
      </c>
      <c r="E2895" t="n">
        <v>95.29000091552734</v>
      </c>
      <c r="F2895" t="n">
        <v>38.79139709472656</v>
      </c>
      <c r="G2895" t="n">
        <v>58.74314117431641</v>
      </c>
      <c r="H2895" t="n">
        <v>1252.800048828125</v>
      </c>
      <c r="I2895" t="n">
        <v>69.58428955078125</v>
      </c>
      <c r="J2895" t="n">
        <v>106.5016555786133</v>
      </c>
      <c r="K2895" t="n">
        <v>155.2338104248047</v>
      </c>
      <c r="L2895" t="n">
        <v>336.2871398925781</v>
      </c>
      <c r="M2895" t="n">
        <v>165.2910614013672</v>
      </c>
      <c r="N2895" t="n">
        <v>108.9876403808594</v>
      </c>
      <c r="O2895" t="n">
        <v>68.42281341552734</v>
      </c>
      <c r="P2895" t="n">
        <v>251.5790252685547</v>
      </c>
      <c r="Q2895" t="n">
        <v>97.45543670654297</v>
      </c>
      <c r="R2895" t="n">
        <v>117.1999969482422</v>
      </c>
      <c r="S2895" t="n">
        <v>69.81970977783203</v>
      </c>
      <c r="T2895" t="n">
        <v>53.0869255065918</v>
      </c>
      <c r="U2895" t="n">
        <v>47.39046096801758</v>
      </c>
      <c r="V2895" t="n">
        <v>61.12406539916992</v>
      </c>
      <c r="W2895" t="n">
        <v>24.25285148620605</v>
      </c>
      <c r="X2895" t="n">
        <v>66.39444732666016</v>
      </c>
      <c r="Y2895" t="n">
        <v>65.61485290527344</v>
      </c>
      <c r="Z2895" t="n">
        <v>46.28507232666016</v>
      </c>
      <c r="AA2895" t="n">
        <v>28.32827186584473</v>
      </c>
      <c r="AB2895" t="n">
        <v>45.6340217590332</v>
      </c>
      <c r="AC2895" t="n">
        <v>77.52928161621094</v>
      </c>
      <c r="AD2895" t="n">
        <v>103.8694534301758</v>
      </c>
    </row>
    <row r="2896">
      <c r="A2896" s="76" t="n">
        <v>43279</v>
      </c>
      <c r="B2896" t="n">
        <v>96.24195098876953</v>
      </c>
      <c r="C2896" t="n">
        <v>88.12417602539062</v>
      </c>
      <c r="D2896" t="n">
        <v>24.18000030517578</v>
      </c>
      <c r="E2896" t="n">
        <v>95.38999938964844</v>
      </c>
      <c r="F2896" t="n">
        <v>39.12129974365234</v>
      </c>
      <c r="G2896" t="n">
        <v>58.96448135375977</v>
      </c>
      <c r="H2896" t="n">
        <v>1247.800048828125</v>
      </c>
      <c r="I2896" t="n">
        <v>69.38896942138672</v>
      </c>
      <c r="J2896" t="n">
        <v>107.1069030761719</v>
      </c>
      <c r="K2896" t="n">
        <v>155.7088928222656</v>
      </c>
      <c r="L2896" t="n">
        <v>337.6488342285156</v>
      </c>
      <c r="M2896" t="n">
        <v>166.7128601074219</v>
      </c>
      <c r="N2896" t="n">
        <v>109.3894958496094</v>
      </c>
      <c r="O2896" t="n">
        <v>68.58370208740234</v>
      </c>
      <c r="P2896" t="n">
        <v>253.0174255371094</v>
      </c>
      <c r="Q2896" t="n">
        <v>97.32604217529297</v>
      </c>
      <c r="R2896" t="n">
        <v>118.879997253418</v>
      </c>
      <c r="S2896" t="n">
        <v>70.4439697265625</v>
      </c>
      <c r="T2896" t="n">
        <v>53.28950881958008</v>
      </c>
      <c r="U2896" t="n">
        <v>47.8633918762207</v>
      </c>
      <c r="V2896" t="n">
        <v>61.04317855834961</v>
      </c>
      <c r="W2896" t="n">
        <v>24.46446418762207</v>
      </c>
      <c r="X2896" t="n">
        <v>66.48750305175781</v>
      </c>
      <c r="Y2896" t="n">
        <v>66.4176025390625</v>
      </c>
      <c r="Z2896" t="n">
        <v>46.28507232666016</v>
      </c>
      <c r="AA2896" t="n">
        <v>28.60883331298828</v>
      </c>
      <c r="AB2896" t="n">
        <v>45.61643600463867</v>
      </c>
      <c r="AC2896" t="n">
        <v>77.63182067871094</v>
      </c>
      <c r="AD2896" t="n">
        <v>104.6849822998047</v>
      </c>
    </row>
    <row r="2897">
      <c r="A2897" s="76" t="n">
        <v>43280</v>
      </c>
      <c r="B2897" t="n">
        <v>96.32347869873047</v>
      </c>
      <c r="C2897" t="n">
        <v>88.1434326171875</v>
      </c>
      <c r="D2897" t="n">
        <v>24.35000038146973</v>
      </c>
      <c r="E2897" t="n">
        <v>94.62999725341797</v>
      </c>
      <c r="F2897" t="n">
        <v>39.70780563354492</v>
      </c>
      <c r="G2897" t="n">
        <v>59.29206085205078</v>
      </c>
      <c r="H2897" t="n">
        <v>1251.300048828125</v>
      </c>
      <c r="I2897" t="n">
        <v>69.22624206542969</v>
      </c>
      <c r="J2897" t="n">
        <v>108.9623031616211</v>
      </c>
      <c r="K2897" t="n">
        <v>155.6043548583984</v>
      </c>
      <c r="L2897" t="n">
        <v>338.0487365722656</v>
      </c>
      <c r="M2897" t="n">
        <v>167.1607971191406</v>
      </c>
      <c r="N2897" t="n">
        <v>109.9061508178711</v>
      </c>
      <c r="O2897" t="n">
        <v>68.41336822509766</v>
      </c>
      <c r="P2897" t="n">
        <v>253.3816986083984</v>
      </c>
      <c r="Q2897" t="n">
        <v>97.36053466796875</v>
      </c>
      <c r="R2897" t="n">
        <v>120.4800033569336</v>
      </c>
      <c r="S2897" t="n">
        <v>70.61737060546875</v>
      </c>
      <c r="T2897" t="n">
        <v>53.47367858886719</v>
      </c>
      <c r="U2897" t="n">
        <v>47.80548858642578</v>
      </c>
      <c r="V2897" t="n">
        <v>61.42334747314453</v>
      </c>
      <c r="W2897" t="n">
        <v>24.46446418762207</v>
      </c>
      <c r="X2897" t="n">
        <v>66.62699890136719</v>
      </c>
      <c r="Y2897" t="n">
        <v>66.38893890380859</v>
      </c>
      <c r="Z2897" t="n">
        <v>46.25812149047852</v>
      </c>
      <c r="AA2897" t="n">
        <v>28.67897605895996</v>
      </c>
      <c r="AB2897" t="n">
        <v>45.68678283691406</v>
      </c>
      <c r="AC2897" t="n">
        <v>77.790283203125</v>
      </c>
      <c r="AD2897" t="n">
        <v>104.8672561645508</v>
      </c>
    </row>
    <row r="2898">
      <c r="A2898" s="76" t="n">
        <v>43283</v>
      </c>
      <c r="B2898" t="n">
        <v>96.23178863525391</v>
      </c>
      <c r="C2898" t="n">
        <v>88.13088226318359</v>
      </c>
      <c r="D2898" t="n">
        <v>23.8799991607666</v>
      </c>
      <c r="E2898" t="n">
        <v>94.87000274658203</v>
      </c>
      <c r="F2898" t="n">
        <v>39.31374740600586</v>
      </c>
      <c r="G2898" t="n">
        <v>58.75200271606445</v>
      </c>
      <c r="H2898" t="n">
        <v>1239.800048828125</v>
      </c>
      <c r="I2898" t="n">
        <v>69.29244995117188</v>
      </c>
      <c r="J2898" t="n">
        <v>109.8255157470703</v>
      </c>
      <c r="K2898" t="n">
        <v>156.6779632568359</v>
      </c>
      <c r="L2898" t="n">
        <v>338.0868225097656</v>
      </c>
      <c r="M2898" t="n">
        <v>168.2807769775391</v>
      </c>
      <c r="N2898" t="n">
        <v>109.5330047607422</v>
      </c>
      <c r="O2898" t="n">
        <v>69.13249969482422</v>
      </c>
      <c r="P2898" t="n">
        <v>253.9234161376953</v>
      </c>
      <c r="Q2898" t="n">
        <v>97.39604949951172</v>
      </c>
      <c r="R2898" t="n">
        <v>119.6800003051758</v>
      </c>
      <c r="S2898" t="n">
        <v>70.22722625732422</v>
      </c>
      <c r="T2898" t="n">
        <v>53.18821334838867</v>
      </c>
      <c r="U2898" t="n">
        <v>48.10469055175781</v>
      </c>
      <c r="V2898" t="n">
        <v>60.51742553710938</v>
      </c>
      <c r="W2898" t="n">
        <v>24.58407402038574</v>
      </c>
      <c r="X2898" t="n">
        <v>66.77582550048828</v>
      </c>
      <c r="Y2898" t="n">
        <v>66.9814453125</v>
      </c>
      <c r="Z2898" t="n">
        <v>45.98881149291992</v>
      </c>
      <c r="AA2898" t="n">
        <v>28.51239204406738</v>
      </c>
      <c r="AB2898" t="n">
        <v>46.01210784912109</v>
      </c>
      <c r="AC2898" t="n">
        <v>78.03261566162109</v>
      </c>
      <c r="AD2898" t="n">
        <v>105.0111846923828</v>
      </c>
    </row>
    <row r="2899">
      <c r="A2899" s="76" t="n">
        <v>43284</v>
      </c>
      <c r="B2899" t="n">
        <v>96.43154144287109</v>
      </c>
      <c r="C2899" t="n">
        <v>88.15015411376953</v>
      </c>
      <c r="D2899" t="n">
        <v>23.88999938964844</v>
      </c>
      <c r="E2899" t="n">
        <v>94.58999633789062</v>
      </c>
      <c r="F2899" t="n">
        <v>39.34123992919922</v>
      </c>
      <c r="G2899" t="n">
        <v>58.9290657043457</v>
      </c>
      <c r="H2899" t="n">
        <v>1251.599975585938</v>
      </c>
      <c r="I2899" t="n">
        <v>69.30060577392578</v>
      </c>
      <c r="J2899" t="n">
        <v>109.7263031005859</v>
      </c>
      <c r="K2899" t="n">
        <v>157.3025817871094</v>
      </c>
      <c r="L2899" t="n">
        <v>338.9722900390625</v>
      </c>
      <c r="M2899" t="n">
        <v>166.3330383300781</v>
      </c>
      <c r="N2899" t="n">
        <v>109.6191101074219</v>
      </c>
      <c r="O2899" t="n">
        <v>69.20819854736328</v>
      </c>
      <c r="P2899" t="n">
        <v>253.0267791748047</v>
      </c>
      <c r="Q2899" t="n">
        <v>97.60386657714844</v>
      </c>
      <c r="R2899" t="n">
        <v>119.3600006103516</v>
      </c>
      <c r="S2899" t="n">
        <v>70.75608825683594</v>
      </c>
      <c r="T2899" t="n">
        <v>53.09613418579102</v>
      </c>
      <c r="U2899" t="n">
        <v>47.51592636108398</v>
      </c>
      <c r="V2899" t="n">
        <v>60.89759826660156</v>
      </c>
      <c r="W2899" t="n">
        <v>24.36325836181641</v>
      </c>
      <c r="X2899" t="n">
        <v>66.5618896484375</v>
      </c>
      <c r="Y2899" t="n">
        <v>66.18826293945312</v>
      </c>
      <c r="Z2899" t="n">
        <v>46.0965461730957</v>
      </c>
      <c r="AA2899" t="n">
        <v>28.67897605895996</v>
      </c>
      <c r="AB2899" t="n">
        <v>46.14398956298828</v>
      </c>
      <c r="AC2899" t="n">
        <v>78.21901702880859</v>
      </c>
      <c r="AD2899" t="n">
        <v>104.4834976196289</v>
      </c>
    </row>
    <row r="2900">
      <c r="A2900" s="76" t="n">
        <v>43286</v>
      </c>
      <c r="B2900" t="n">
        <v>96.52231597900391</v>
      </c>
      <c r="C2900" t="n">
        <v>88.15015411376953</v>
      </c>
      <c r="D2900" t="n">
        <v>23.79999923706055</v>
      </c>
      <c r="E2900" t="n">
        <v>94.47000122070312</v>
      </c>
      <c r="F2900" t="n">
        <v>39.24043273925781</v>
      </c>
      <c r="G2900" t="n">
        <v>59.51340484619141</v>
      </c>
      <c r="H2900" t="n">
        <v>1257.300048828125</v>
      </c>
      <c r="I2900" t="n">
        <v>69.56215667724609</v>
      </c>
      <c r="J2900" t="n">
        <v>111.1054306030273</v>
      </c>
      <c r="K2900" t="n">
        <v>159.0953216552734</v>
      </c>
      <c r="L2900" t="n">
        <v>342.0003051757812</v>
      </c>
      <c r="M2900" t="n">
        <v>168.3975982666016</v>
      </c>
      <c r="N2900" t="n">
        <v>109.8487319946289</v>
      </c>
      <c r="O2900" t="n">
        <v>70.02198028564453</v>
      </c>
      <c r="P2900" t="n">
        <v>255.0909271240234</v>
      </c>
      <c r="Q2900" t="n">
        <v>97.7164306640625</v>
      </c>
      <c r="R2900" t="n">
        <v>118.2399978637695</v>
      </c>
      <c r="S2900" t="n">
        <v>71.59709167480469</v>
      </c>
      <c r="T2900" t="n">
        <v>53.55656051635742</v>
      </c>
      <c r="U2900" t="n">
        <v>48.23981094360352</v>
      </c>
      <c r="V2900" t="n">
        <v>60.83287811279297</v>
      </c>
      <c r="W2900" t="n">
        <v>24.4184627532959</v>
      </c>
      <c r="X2900" t="n">
        <v>66.88746643066406</v>
      </c>
      <c r="Y2900" t="n">
        <v>67.12477111816406</v>
      </c>
      <c r="Z2900" t="n">
        <v>46.73390579223633</v>
      </c>
      <c r="AA2900" t="n">
        <v>29.05599021911621</v>
      </c>
      <c r="AB2900" t="n">
        <v>46.39019775390625</v>
      </c>
      <c r="AC2900" t="n">
        <v>79.02991485595703</v>
      </c>
      <c r="AD2900" t="n">
        <v>105.0016021728516</v>
      </c>
    </row>
    <row r="2901">
      <c r="A2901" s="76" t="n">
        <v>43287</v>
      </c>
      <c r="B2901" t="n">
        <v>96.62216949462891</v>
      </c>
      <c r="C2901" t="n">
        <v>88.16944122314453</v>
      </c>
      <c r="D2901" t="n">
        <v>23.97999954223633</v>
      </c>
      <c r="E2901" t="n">
        <v>94.04000091552734</v>
      </c>
      <c r="F2901" t="n">
        <v>39.78111267089844</v>
      </c>
      <c r="G2901" t="n">
        <v>59.83212661743164</v>
      </c>
      <c r="H2901" t="n">
        <v>1254.300048828125</v>
      </c>
      <c r="I2901" t="n">
        <v>69.74197387695312</v>
      </c>
      <c r="J2901" t="n">
        <v>115.3024063110352</v>
      </c>
      <c r="K2901" t="n">
        <v>160.4398803710938</v>
      </c>
      <c r="L2901" t="n">
        <v>344.4760437011719</v>
      </c>
      <c r="M2901" t="n">
        <v>171.0172729492188</v>
      </c>
      <c r="N2901" t="n">
        <v>110.5089340209961</v>
      </c>
      <c r="O2901" t="n">
        <v>70.56132507324219</v>
      </c>
      <c r="P2901" t="n">
        <v>257.24853515625</v>
      </c>
      <c r="Q2901" t="n">
        <v>97.85496520996094</v>
      </c>
      <c r="R2901" t="n">
        <v>119.6800003051758</v>
      </c>
      <c r="S2901" t="n">
        <v>71.97857666015625</v>
      </c>
      <c r="T2901" t="n">
        <v>53.82360076904297</v>
      </c>
      <c r="U2901" t="n">
        <v>49.0023193359375</v>
      </c>
      <c r="V2901" t="n">
        <v>61.20494842529297</v>
      </c>
      <c r="W2901" t="n">
        <v>24.53807067871094</v>
      </c>
      <c r="X2901" t="n">
        <v>67.1199951171875</v>
      </c>
      <c r="Y2901" t="n">
        <v>67.90842437744141</v>
      </c>
      <c r="Z2901" t="n">
        <v>46.87753677368164</v>
      </c>
      <c r="AA2901" t="n">
        <v>29.1787281036377</v>
      </c>
      <c r="AB2901" t="n">
        <v>46.75069427490234</v>
      </c>
      <c r="AC2901" t="n">
        <v>80.16705322265625</v>
      </c>
      <c r="AD2901" t="n">
        <v>105.8267288208008</v>
      </c>
    </row>
    <row r="2902">
      <c r="A2902" s="76" t="n">
        <v>43290</v>
      </c>
      <c r="B2902" t="n">
        <v>96.53142547607422</v>
      </c>
      <c r="C2902" t="n">
        <v>88.16944122314453</v>
      </c>
      <c r="D2902" t="n">
        <v>23.96999931335449</v>
      </c>
      <c r="E2902" t="n">
        <v>94.08000183105469</v>
      </c>
      <c r="F2902" t="n">
        <v>40.49590301513672</v>
      </c>
      <c r="G2902" t="n">
        <v>60.40761184692383</v>
      </c>
      <c r="H2902" t="n">
        <v>1258.099975585938</v>
      </c>
      <c r="I2902" t="n">
        <v>69.84820556640625</v>
      </c>
      <c r="J2902" t="n">
        <v>115.8977203369141</v>
      </c>
      <c r="K2902" t="n">
        <v>161.4506683349609</v>
      </c>
      <c r="L2902" t="n">
        <v>347.9230041503906</v>
      </c>
      <c r="M2902" t="n">
        <v>172.5559539794922</v>
      </c>
      <c r="N2902" t="n">
        <v>111.5996704101562</v>
      </c>
      <c r="O2902" t="n">
        <v>71.09123992919922</v>
      </c>
      <c r="P2902" t="n">
        <v>259.5649108886719</v>
      </c>
      <c r="Q2902" t="n">
        <v>97.65581512451172</v>
      </c>
      <c r="R2902" t="n">
        <v>120.2399978637695</v>
      </c>
      <c r="S2902" t="n">
        <v>71.40632629394531</v>
      </c>
      <c r="T2902" t="n">
        <v>54.30244445800781</v>
      </c>
      <c r="U2902" t="n">
        <v>49.28220367431641</v>
      </c>
      <c r="V2902" t="n">
        <v>62.11894607543945</v>
      </c>
      <c r="W2902" t="n">
        <v>25.09930992126465</v>
      </c>
      <c r="X2902" t="n">
        <v>68.36639404296875</v>
      </c>
      <c r="Y2902" t="n">
        <v>68.42447662353516</v>
      </c>
      <c r="Z2902" t="n">
        <v>46.69800186157227</v>
      </c>
      <c r="AA2902" t="n">
        <v>28.90693473815918</v>
      </c>
      <c r="AB2902" t="n">
        <v>45.30868530273438</v>
      </c>
      <c r="AC2902" t="n">
        <v>80.75424957275391</v>
      </c>
      <c r="AD2902" t="n">
        <v>107.0931854248047</v>
      </c>
    </row>
    <row r="2903">
      <c r="A2903" s="76" t="n">
        <v>43291</v>
      </c>
      <c r="B2903" t="n">
        <v>96.45879364013672</v>
      </c>
      <c r="C2903" t="n">
        <v>88.1790771484375</v>
      </c>
      <c r="D2903" t="n">
        <v>23.81999969482422</v>
      </c>
      <c r="E2903" t="n">
        <v>94.11000061035156</v>
      </c>
      <c r="F2903" t="n">
        <v>40.40427017211914</v>
      </c>
      <c r="G2903" t="n">
        <v>60.38104248046875</v>
      </c>
      <c r="H2903" t="n">
        <v>1253.800048828125</v>
      </c>
      <c r="I2903" t="n">
        <v>69.85638427734375</v>
      </c>
      <c r="J2903" t="n">
        <v>115.6992568969727</v>
      </c>
      <c r="K2903" t="n">
        <v>160.7164154052734</v>
      </c>
      <c r="L2903" t="n">
        <v>347.8753662109375</v>
      </c>
      <c r="M2903" t="n">
        <v>172.6825561523438</v>
      </c>
      <c r="N2903" t="n">
        <v>111.9632415771484</v>
      </c>
      <c r="O2903" t="n">
        <v>70.81682586669922</v>
      </c>
      <c r="P2903" t="n">
        <v>260.4989318847656</v>
      </c>
      <c r="Q2903" t="n">
        <v>97.50859832763672</v>
      </c>
      <c r="R2903" t="n">
        <v>120.5599975585938</v>
      </c>
      <c r="S2903" t="n">
        <v>71.55372619628906</v>
      </c>
      <c r="T2903" t="n">
        <v>54.76287460327148</v>
      </c>
      <c r="U2903" t="n">
        <v>49.26194763183594</v>
      </c>
      <c r="V2903" t="n">
        <v>62.57998657226562</v>
      </c>
      <c r="W2903" t="n">
        <v>25.00730514526367</v>
      </c>
      <c r="X2903" t="n">
        <v>68.58032989501953</v>
      </c>
      <c r="Y2903" t="n">
        <v>68.58692932128906</v>
      </c>
      <c r="Z2903" t="n">
        <v>47.25456237792969</v>
      </c>
      <c r="AA2903" t="n">
        <v>29.04722213745117</v>
      </c>
      <c r="AB2903" t="n">
        <v>45.73953628540039</v>
      </c>
      <c r="AC2903" t="n">
        <v>81.06182098388672</v>
      </c>
      <c r="AD2903" t="n">
        <v>107.3234481811523</v>
      </c>
    </row>
    <row r="2904">
      <c r="A2904" s="76" t="n">
        <v>43292</v>
      </c>
      <c r="B2904" t="n">
        <v>96.4951171875</v>
      </c>
      <c r="C2904" t="n">
        <v>88.1790771484375</v>
      </c>
      <c r="D2904" t="n">
        <v>23.17000007629395</v>
      </c>
      <c r="E2904" t="n">
        <v>94.72000122070312</v>
      </c>
      <c r="F2904" t="n">
        <v>39.61616516113281</v>
      </c>
      <c r="G2904" t="n">
        <v>59.37173843383789</v>
      </c>
      <c r="H2904" t="n">
        <v>1242.800048828125</v>
      </c>
      <c r="I2904" t="n">
        <v>69.7501220703125</v>
      </c>
      <c r="J2904" t="n">
        <v>115.3619384765625</v>
      </c>
      <c r="K2904" t="n">
        <v>159.3528137207031</v>
      </c>
      <c r="L2904" t="n">
        <v>344.7998046875</v>
      </c>
      <c r="M2904" t="n">
        <v>171.8060913085938</v>
      </c>
      <c r="N2904" t="n">
        <v>111.1117095947266</v>
      </c>
      <c r="O2904" t="n">
        <v>70.20175933837891</v>
      </c>
      <c r="P2904" t="n">
        <v>258.5934753417969</v>
      </c>
      <c r="Q2904" t="n">
        <v>97.61250305175781</v>
      </c>
      <c r="R2904" t="n">
        <v>114.4800033569336</v>
      </c>
      <c r="S2904" t="n">
        <v>71.31964874267578</v>
      </c>
      <c r="T2904" t="n">
        <v>53.84202194213867</v>
      </c>
      <c r="U2904" t="n">
        <v>49.19534683227539</v>
      </c>
      <c r="V2904" t="n">
        <v>61.25347900390625</v>
      </c>
      <c r="W2904" t="n">
        <v>24.88769149780273</v>
      </c>
      <c r="X2904" t="n">
        <v>67.454833984375</v>
      </c>
      <c r="Y2904" t="n">
        <v>68.3193359375</v>
      </c>
      <c r="Z2904" t="n">
        <v>47.10195541381836</v>
      </c>
      <c r="AA2904" t="n">
        <v>28.95954132080078</v>
      </c>
      <c r="AB2904" t="n">
        <v>46.15278625488281</v>
      </c>
      <c r="AC2904" t="n">
        <v>80.41868591308594</v>
      </c>
      <c r="AD2904" t="n">
        <v>107.0739822387695</v>
      </c>
    </row>
    <row r="2905">
      <c r="A2905" s="76" t="n">
        <v>43293</v>
      </c>
      <c r="B2905" t="n">
        <v>96.61315155029297</v>
      </c>
      <c r="C2905" t="n">
        <v>88.1790771484375</v>
      </c>
      <c r="D2905" t="n">
        <v>23.27000045776367</v>
      </c>
      <c r="E2905" t="n">
        <v>94.80999755859375</v>
      </c>
      <c r="F2905" t="n">
        <v>40.15683746337891</v>
      </c>
      <c r="G2905" t="n">
        <v>59.83212661743164</v>
      </c>
      <c r="H2905" t="n">
        <v>1245</v>
      </c>
      <c r="I2905" t="n">
        <v>69.9708251953125</v>
      </c>
      <c r="J2905" t="n">
        <v>117.2272644042969</v>
      </c>
      <c r="K2905" t="n">
        <v>160.1251983642578</v>
      </c>
      <c r="L2905" t="n">
        <v>345.84716796875</v>
      </c>
      <c r="M2905" t="n">
        <v>174.7665710449219</v>
      </c>
      <c r="N2905" t="n">
        <v>111.9345245361328</v>
      </c>
      <c r="O2905" t="n">
        <v>70.38155364990234</v>
      </c>
      <c r="P2905" t="n">
        <v>260.9379577636719</v>
      </c>
      <c r="Q2905" t="n">
        <v>97.53459930419922</v>
      </c>
      <c r="R2905" t="n">
        <v>115.120002746582</v>
      </c>
      <c r="S2905" t="n">
        <v>71.53640747070312</v>
      </c>
      <c r="T2905" t="n">
        <v>53.97094345092773</v>
      </c>
      <c r="U2905" t="n">
        <v>49.96748352050781</v>
      </c>
      <c r="V2905" t="n">
        <v>61.35863876342773</v>
      </c>
      <c r="W2905" t="n">
        <v>24.93369674682617</v>
      </c>
      <c r="X2905" t="n">
        <v>68.24547576904297</v>
      </c>
      <c r="Y2905" t="n">
        <v>69.39923095703125</v>
      </c>
      <c r="Z2905" t="n">
        <v>47.03911590576172</v>
      </c>
      <c r="AA2905" t="n">
        <v>29.0296802520752</v>
      </c>
      <c r="AB2905" t="n">
        <v>46.18796157836914</v>
      </c>
      <c r="AC2905" t="n">
        <v>81.31348419189453</v>
      </c>
      <c r="AD2905" t="n">
        <v>107.7839584350586</v>
      </c>
    </row>
    <row r="2906">
      <c r="A2906" s="76" t="n">
        <v>43294</v>
      </c>
      <c r="B2906" t="n">
        <v>96.70393371582031</v>
      </c>
      <c r="C2906" t="n">
        <v>88.18872833251953</v>
      </c>
      <c r="D2906" t="n">
        <v>23.20000076293945</v>
      </c>
      <c r="E2906" t="n">
        <v>94.75</v>
      </c>
      <c r="F2906" t="n">
        <v>40.18432998657227</v>
      </c>
      <c r="G2906" t="n">
        <v>60.01804351806641</v>
      </c>
      <c r="H2906" t="n">
        <v>1239.599975585938</v>
      </c>
      <c r="I2906" t="n">
        <v>69.9708251953125</v>
      </c>
      <c r="J2906" t="n">
        <v>117.425666809082</v>
      </c>
      <c r="K2906" t="n">
        <v>159.6483917236328</v>
      </c>
      <c r="L2906" t="n">
        <v>345.7233581542969</v>
      </c>
      <c r="M2906" t="n">
        <v>174.9126434326172</v>
      </c>
      <c r="N2906" t="n">
        <v>112.3842391967773</v>
      </c>
      <c r="O2906" t="n">
        <v>70.30585479736328</v>
      </c>
      <c r="P2906" t="n">
        <v>261.1434326171875</v>
      </c>
      <c r="Q2906" t="n">
        <v>97.72507476806641</v>
      </c>
      <c r="R2906" t="n">
        <v>115.7600021362305</v>
      </c>
      <c r="S2906" t="n">
        <v>71.31964874267578</v>
      </c>
      <c r="T2906" t="n">
        <v>53.94331741333008</v>
      </c>
      <c r="U2906" t="n">
        <v>49.89027786254883</v>
      </c>
      <c r="V2906" t="n">
        <v>61.68215560913086</v>
      </c>
      <c r="W2906" t="n">
        <v>24.82328987121582</v>
      </c>
      <c r="X2906" t="n">
        <v>68.59893035888672</v>
      </c>
      <c r="Y2906" t="n">
        <v>69.32277679443359</v>
      </c>
      <c r="Z2906" t="n">
        <v>47.34434127807617</v>
      </c>
      <c r="AA2906" t="n">
        <v>28.9332389831543</v>
      </c>
      <c r="AB2906" t="n">
        <v>46.19675827026367</v>
      </c>
      <c r="AC2906" t="n">
        <v>81.46262359619141</v>
      </c>
      <c r="AD2906" t="n">
        <v>108.0238189697266</v>
      </c>
    </row>
    <row r="2907">
      <c r="A2907" s="76" t="n">
        <v>43297</v>
      </c>
      <c r="B2907" t="n">
        <v>96.59494781494141</v>
      </c>
      <c r="C2907" t="n">
        <v>88.1983642578125</v>
      </c>
      <c r="D2907" t="n">
        <v>22.95999908447266</v>
      </c>
      <c r="E2907" t="n">
        <v>94.51000213623047</v>
      </c>
      <c r="F2907" t="n">
        <v>39.96440505981445</v>
      </c>
      <c r="G2907" t="n">
        <v>59.99148941040039</v>
      </c>
      <c r="H2907" t="n">
        <v>1238.099975585938</v>
      </c>
      <c r="I2907" t="n">
        <v>69.92179107666016</v>
      </c>
      <c r="J2907" t="n">
        <v>116.5724105834961</v>
      </c>
      <c r="K2907" t="n">
        <v>159.0285797119141</v>
      </c>
      <c r="L2907" t="n">
        <v>343.9047546386719</v>
      </c>
      <c r="M2907" t="n">
        <v>174.4938812255859</v>
      </c>
      <c r="N2907" t="n">
        <v>112.6425552368164</v>
      </c>
      <c r="O2907" t="n">
        <v>70.05982971191406</v>
      </c>
      <c r="P2907" t="n">
        <v>260.9099426269531</v>
      </c>
      <c r="Q2907" t="n">
        <v>97.46530914306641</v>
      </c>
      <c r="R2907" t="n">
        <v>111.5199966430664</v>
      </c>
      <c r="S2907" t="n">
        <v>70.93816375732422</v>
      </c>
      <c r="T2907" t="n">
        <v>53.51051712036133</v>
      </c>
      <c r="U2907" t="n">
        <v>49.74551010131836</v>
      </c>
      <c r="V2907" t="n">
        <v>60.97037887573242</v>
      </c>
      <c r="W2907" t="n">
        <v>25.26492309570312</v>
      </c>
      <c r="X2907" t="n">
        <v>68.31988525390625</v>
      </c>
      <c r="Y2907" t="n">
        <v>69.16031646728516</v>
      </c>
      <c r="Z2907" t="n">
        <v>47.11990737915039</v>
      </c>
      <c r="AA2907" t="n">
        <v>28.77541732788086</v>
      </c>
      <c r="AB2907" t="n">
        <v>46.15278625488281</v>
      </c>
      <c r="AC2907" t="n">
        <v>80.96861267089844</v>
      </c>
      <c r="AD2907" t="n">
        <v>108.2924880981445</v>
      </c>
    </row>
    <row r="2908">
      <c r="A2908" s="76" t="n">
        <v>43298</v>
      </c>
      <c r="B2908" t="n">
        <v>96.55865478515625</v>
      </c>
      <c r="C2908" t="n">
        <v>88.1983642578125</v>
      </c>
      <c r="D2908" t="n">
        <v>22.90999984741211</v>
      </c>
      <c r="E2908" t="n">
        <v>94.97000122070312</v>
      </c>
      <c r="F2908" t="n">
        <v>40.25764083862305</v>
      </c>
      <c r="G2908" t="n">
        <v>60.09773254394531</v>
      </c>
      <c r="H2908" t="n">
        <v>1225.699951171875</v>
      </c>
      <c r="I2908" t="n">
        <v>69.94632720947266</v>
      </c>
      <c r="J2908" t="n">
        <v>117.4455337524414</v>
      </c>
      <c r="K2908" t="n">
        <v>159.7342071533203</v>
      </c>
      <c r="L2908" t="n">
        <v>345.4757995605469</v>
      </c>
      <c r="M2908" t="n">
        <v>175.5553894042969</v>
      </c>
      <c r="N2908" t="n">
        <v>112.8530502319336</v>
      </c>
      <c r="O2908" t="n">
        <v>70.46669769287109</v>
      </c>
      <c r="P2908" t="n">
        <v>261.96533203125</v>
      </c>
      <c r="Q2908" t="n">
        <v>97.33542633056641</v>
      </c>
      <c r="R2908" t="n">
        <v>111.5999984741211</v>
      </c>
      <c r="S2908" t="n">
        <v>70.46997833251953</v>
      </c>
      <c r="T2908" t="n">
        <v>54.21036148071289</v>
      </c>
      <c r="U2908" t="n">
        <v>49.75514984130859</v>
      </c>
      <c r="V2908" t="n">
        <v>60.72773361206055</v>
      </c>
      <c r="W2908" t="n">
        <v>25.29252052307129</v>
      </c>
      <c r="X2908" t="n">
        <v>68.58963012695312</v>
      </c>
      <c r="Y2908" t="n">
        <v>69.67638397216797</v>
      </c>
      <c r="Z2908" t="n">
        <v>47.52387237548828</v>
      </c>
      <c r="AA2908" t="n">
        <v>28.5825309753418</v>
      </c>
      <c r="AB2908" t="n">
        <v>46.11762237548828</v>
      </c>
      <c r="AC2908" t="n">
        <v>81.41600036621094</v>
      </c>
      <c r="AD2908" t="n">
        <v>108.3980178833008</v>
      </c>
    </row>
    <row r="2909">
      <c r="A2909" s="76" t="n">
        <v>43299</v>
      </c>
      <c r="B2909" t="n">
        <v>96.53142547607422</v>
      </c>
      <c r="C2909" t="n">
        <v>88.2080078125</v>
      </c>
      <c r="D2909" t="n">
        <v>23.02000045776367</v>
      </c>
      <c r="E2909" t="n">
        <v>95.08000183105469</v>
      </c>
      <c r="F2909" t="n">
        <v>40.21182250976562</v>
      </c>
      <c r="G2909" t="n">
        <v>60.1065788269043</v>
      </c>
      <c r="H2909" t="n">
        <v>1226.300048828125</v>
      </c>
      <c r="I2909" t="n">
        <v>69.97898864746094</v>
      </c>
      <c r="J2909" t="n">
        <v>117.3066253662109</v>
      </c>
      <c r="K2909" t="n">
        <v>160.1824035644531</v>
      </c>
      <c r="L2909" t="n">
        <v>346.6470642089844</v>
      </c>
      <c r="M2909" t="n">
        <v>175.2242584228516</v>
      </c>
      <c r="N2909" t="n">
        <v>112.8530502319336</v>
      </c>
      <c r="O2909" t="n">
        <v>70.79790496826172</v>
      </c>
      <c r="P2909" t="n">
        <v>262.5163879394531</v>
      </c>
      <c r="Q2909" t="n">
        <v>97.17957305908203</v>
      </c>
      <c r="R2909" t="n">
        <v>112.8000030517578</v>
      </c>
      <c r="S2909" t="n">
        <v>70.15786743164062</v>
      </c>
      <c r="T2909" t="n">
        <v>53.70388793945312</v>
      </c>
      <c r="U2909" t="n">
        <v>49.61037063598633</v>
      </c>
      <c r="V2909" t="n">
        <v>60.76816558837891</v>
      </c>
      <c r="W2909" t="n">
        <v>25.69735145568848</v>
      </c>
      <c r="X2909" t="n">
        <v>69.34306335449219</v>
      </c>
      <c r="Y2909" t="n">
        <v>69.56169128417969</v>
      </c>
      <c r="Z2909" t="n">
        <v>47.13786315917969</v>
      </c>
      <c r="AA2909" t="n">
        <v>28.47731971740723</v>
      </c>
      <c r="AB2909" t="n">
        <v>45.88021850585938</v>
      </c>
      <c r="AC2909" t="n">
        <v>81.48125457763672</v>
      </c>
      <c r="AD2909" t="n">
        <v>108.3308639526367</v>
      </c>
    </row>
    <row r="2910">
      <c r="A2910" s="76" t="n">
        <v>43300</v>
      </c>
      <c r="B2910" t="n">
        <v>96.67668914794922</v>
      </c>
      <c r="C2910" t="n">
        <v>88.2176513671875</v>
      </c>
      <c r="D2910" t="n">
        <v>23.01000022888184</v>
      </c>
      <c r="E2910" t="n">
        <v>95.16999816894531</v>
      </c>
      <c r="F2910" t="n">
        <v>39.71696472167969</v>
      </c>
      <c r="G2910" t="n">
        <v>59.98263931274414</v>
      </c>
      <c r="H2910" t="n">
        <v>1222.400024414062</v>
      </c>
      <c r="I2910" t="n">
        <v>69.94632720947266</v>
      </c>
      <c r="J2910" t="n">
        <v>117.425666809082</v>
      </c>
      <c r="K2910" t="n">
        <v>161.3171539306641</v>
      </c>
      <c r="L2910" t="n">
        <v>348.1419982910156</v>
      </c>
      <c r="M2910" t="n">
        <v>174.3478088378906</v>
      </c>
      <c r="N2910" t="n">
        <v>112.7956390380859</v>
      </c>
      <c r="O2910" t="n">
        <v>71.28047180175781</v>
      </c>
      <c r="P2910" t="n">
        <v>261.5263671875</v>
      </c>
      <c r="Q2910" t="n">
        <v>97.31812286376953</v>
      </c>
      <c r="R2910" t="n">
        <v>113.0400009155273</v>
      </c>
      <c r="S2910" t="n">
        <v>70.98150634765625</v>
      </c>
      <c r="T2910" t="n">
        <v>53.89727401733398</v>
      </c>
      <c r="U2910" t="n">
        <v>49.26290893554688</v>
      </c>
      <c r="V2910" t="n">
        <v>60.78434753417969</v>
      </c>
      <c r="W2910" t="n">
        <v>25.31092262268066</v>
      </c>
      <c r="X2910" t="n">
        <v>69.31514739990234</v>
      </c>
      <c r="Y2910" t="n">
        <v>69.31320953369141</v>
      </c>
      <c r="Z2910" t="n">
        <v>47.164794921875</v>
      </c>
      <c r="AA2910" t="n">
        <v>28.74911880493164</v>
      </c>
      <c r="AB2910" t="n">
        <v>46.30226898193359</v>
      </c>
      <c r="AC2910" t="n">
        <v>81.02454376220703</v>
      </c>
      <c r="AD2910" t="n">
        <v>108.0813980102539</v>
      </c>
    </row>
    <row r="2911">
      <c r="A2911" s="76" t="n">
        <v>43301</v>
      </c>
      <c r="B2911" t="n">
        <v>96.48599243164062</v>
      </c>
      <c r="C2911" t="n">
        <v>88.22728729248047</v>
      </c>
      <c r="D2911" t="n">
        <v>23.19000053405762</v>
      </c>
      <c r="E2911" t="n">
        <v>94.45999908447266</v>
      </c>
      <c r="F2911" t="n">
        <v>40.28514099121094</v>
      </c>
      <c r="G2911" t="n">
        <v>60.26595306396484</v>
      </c>
      <c r="H2911" t="n">
        <v>1229.5</v>
      </c>
      <c r="I2911" t="n">
        <v>69.97898864746094</v>
      </c>
      <c r="J2911" t="n">
        <v>117.3363876342773</v>
      </c>
      <c r="K2911" t="n">
        <v>160.6591796875</v>
      </c>
      <c r="L2911" t="n">
        <v>346.0281372070312</v>
      </c>
      <c r="M2911" t="n">
        <v>174.3088836669922</v>
      </c>
      <c r="N2911" t="n">
        <v>112.2215805053711</v>
      </c>
      <c r="O2911" t="n">
        <v>71.00608062744141</v>
      </c>
      <c r="P2911" t="n">
        <v>261.2273864746094</v>
      </c>
      <c r="Q2911" t="n">
        <v>97.08432006835938</v>
      </c>
      <c r="R2911" t="n">
        <v>113.1999969482422</v>
      </c>
      <c r="S2911" t="n">
        <v>70.29656982421875</v>
      </c>
      <c r="T2911" t="n">
        <v>53.67626571655273</v>
      </c>
      <c r="U2911" t="n">
        <v>49.09881973266602</v>
      </c>
      <c r="V2911" t="n">
        <v>60.57405090332031</v>
      </c>
      <c r="W2911" t="n">
        <v>25.35692596435547</v>
      </c>
      <c r="X2911" t="n">
        <v>69.24073791503906</v>
      </c>
      <c r="Y2911" t="n">
        <v>69.33233642578125</v>
      </c>
      <c r="Z2911" t="n">
        <v>47.45206451416016</v>
      </c>
      <c r="AA2911" t="n">
        <v>28.49485397338867</v>
      </c>
      <c r="AB2911" t="n">
        <v>45.97693634033203</v>
      </c>
      <c r="AC2911" t="n">
        <v>80.86611175537109</v>
      </c>
      <c r="AD2911" t="n">
        <v>107.6016845703125</v>
      </c>
    </row>
    <row r="2912">
      <c r="A2912" s="76" t="n">
        <v>43304</v>
      </c>
      <c r="B2912" t="n">
        <v>96.15010070800781</v>
      </c>
      <c r="C2912" t="n">
        <v>88.2176513671875</v>
      </c>
      <c r="D2912" t="n">
        <v>23.18000030517578</v>
      </c>
      <c r="E2912" t="n">
        <v>94.66999816894531</v>
      </c>
      <c r="F2912" t="n">
        <v>40.01937866210938</v>
      </c>
      <c r="G2912" t="n">
        <v>60.26595306396484</v>
      </c>
      <c r="H2912" t="n">
        <v>1224</v>
      </c>
      <c r="I2912" t="n">
        <v>69.95447540283203</v>
      </c>
      <c r="J2912" t="n">
        <v>117.2669296264648</v>
      </c>
      <c r="K2912" t="n">
        <v>160.8594360351562</v>
      </c>
      <c r="L2912" t="n">
        <v>346.056640625</v>
      </c>
      <c r="M2912" t="n">
        <v>174.8639831542969</v>
      </c>
      <c r="N2912" t="n">
        <v>112.0589294433594</v>
      </c>
      <c r="O2912" t="n">
        <v>71.02500915527344</v>
      </c>
      <c r="P2912" t="n">
        <v>261.7131958007812</v>
      </c>
      <c r="Q2912" t="n">
        <v>96.62539672851562</v>
      </c>
      <c r="R2912" t="n">
        <v>112.7200012207031</v>
      </c>
      <c r="S2912" t="n">
        <v>70.14919281005859</v>
      </c>
      <c r="T2912" t="n">
        <v>53.381591796875</v>
      </c>
      <c r="U2912" t="n">
        <v>49.30150985717773</v>
      </c>
      <c r="V2912" t="n">
        <v>60.30713272094727</v>
      </c>
      <c r="W2912" t="n">
        <v>25.70654678344727</v>
      </c>
      <c r="X2912" t="n">
        <v>68.81287384033203</v>
      </c>
      <c r="Y2912" t="n">
        <v>69.68590545654297</v>
      </c>
      <c r="Z2912" t="n">
        <v>47.15581893920898</v>
      </c>
      <c r="AA2912" t="n">
        <v>28.41594696044922</v>
      </c>
      <c r="AB2912" t="n">
        <v>45.65160369873047</v>
      </c>
      <c r="AC2912" t="n">
        <v>81.03386688232422</v>
      </c>
      <c r="AD2912" t="n">
        <v>107.4865417480469</v>
      </c>
    </row>
    <row r="2913">
      <c r="A2913" s="76" t="n">
        <v>43305</v>
      </c>
      <c r="B2913" t="n">
        <v>96.28629302978516</v>
      </c>
      <c r="C2913" t="n">
        <v>88.23692321777344</v>
      </c>
      <c r="D2913" t="n">
        <v>23.32999992370605</v>
      </c>
      <c r="E2913" t="n">
        <v>94.61000061035156</v>
      </c>
      <c r="F2913" t="n">
        <v>40.60588073730469</v>
      </c>
      <c r="G2913" t="n">
        <v>60.62009811401367</v>
      </c>
      <c r="H2913" t="n">
        <v>1223.900024414062</v>
      </c>
      <c r="I2913" t="n">
        <v>70.10160064697266</v>
      </c>
      <c r="J2913" t="n">
        <v>117.0982513427734</v>
      </c>
      <c r="K2913" t="n">
        <v>159.1430206298828</v>
      </c>
      <c r="L2913" t="n">
        <v>343.4858093261719</v>
      </c>
      <c r="M2913" t="n">
        <v>175.5846099853516</v>
      </c>
      <c r="N2913" t="n">
        <v>112.0876312255859</v>
      </c>
      <c r="O2913" t="n">
        <v>70.41940307617188</v>
      </c>
      <c r="P2913" t="n">
        <v>263.0300903320312</v>
      </c>
      <c r="Q2913" t="n">
        <v>96.67735290527344</v>
      </c>
      <c r="R2913" t="n">
        <v>113.8399963378906</v>
      </c>
      <c r="S2913" t="n">
        <v>69.79373168945312</v>
      </c>
      <c r="T2913" t="n">
        <v>54.07223510742188</v>
      </c>
      <c r="U2913" t="n">
        <v>49.64898300170898</v>
      </c>
      <c r="V2913" t="n">
        <v>61.06744003295898</v>
      </c>
      <c r="W2913" t="n">
        <v>25.78015518188477</v>
      </c>
      <c r="X2913" t="n">
        <v>69.10121917724609</v>
      </c>
      <c r="Y2913" t="n">
        <v>70.06819152832031</v>
      </c>
      <c r="Z2913" t="n">
        <v>47.2455940246582</v>
      </c>
      <c r="AA2913" t="n">
        <v>28.33703994750977</v>
      </c>
      <c r="AB2913" t="n">
        <v>45.80988311767578</v>
      </c>
      <c r="AC2913" t="n">
        <v>81.77021026611328</v>
      </c>
      <c r="AD2913" t="n">
        <v>107.1699371337891</v>
      </c>
    </row>
    <row r="2914">
      <c r="A2914" s="76" t="n">
        <v>43306</v>
      </c>
      <c r="B2914" t="n">
        <v>96.29536437988281</v>
      </c>
      <c r="C2914" t="n">
        <v>88.22728729248047</v>
      </c>
      <c r="D2914" t="n">
        <v>23.69000053405762</v>
      </c>
      <c r="E2914" t="n">
        <v>94.36000061035156</v>
      </c>
      <c r="F2914" t="n">
        <v>41.26569366455078</v>
      </c>
      <c r="G2914" t="n">
        <v>61.07162094116211</v>
      </c>
      <c r="H2914" t="n">
        <v>1231.400024414062</v>
      </c>
      <c r="I2914" t="n">
        <v>70.23237609863281</v>
      </c>
      <c r="J2914" t="n">
        <v>118.3980407714844</v>
      </c>
      <c r="K2914" t="n">
        <v>159.7246856689453</v>
      </c>
      <c r="L2914" t="n">
        <v>344.599853515625</v>
      </c>
      <c r="M2914" t="n">
        <v>178.0387115478516</v>
      </c>
      <c r="N2914" t="n">
        <v>112.8530502319336</v>
      </c>
      <c r="O2914" t="n">
        <v>70.45725250244141</v>
      </c>
      <c r="P2914" t="n">
        <v>265.2717895507812</v>
      </c>
      <c r="Q2914" t="n">
        <v>96.69466400146484</v>
      </c>
      <c r="R2914" t="n">
        <v>115.3600006103516</v>
      </c>
      <c r="S2914" t="n">
        <v>70.34858703613281</v>
      </c>
      <c r="T2914" t="n">
        <v>54.49582290649414</v>
      </c>
      <c r="U2914" t="n">
        <v>50.0060920715332</v>
      </c>
      <c r="V2914" t="n">
        <v>61.57700347900391</v>
      </c>
      <c r="W2914" t="n">
        <v>25.83535766601562</v>
      </c>
      <c r="X2914" t="n">
        <v>70.15229797363281</v>
      </c>
      <c r="Y2914" t="n">
        <v>70.94737243652344</v>
      </c>
      <c r="Z2914" t="n">
        <v>47.60466003417969</v>
      </c>
      <c r="AA2914" t="n">
        <v>28.61760330200195</v>
      </c>
      <c r="AB2914" t="n">
        <v>45.9417610168457</v>
      </c>
      <c r="AC2914" t="n">
        <v>82.81410217285156</v>
      </c>
      <c r="AD2914" t="n">
        <v>107.956657409668</v>
      </c>
    </row>
    <row r="2915">
      <c r="A2915" s="76" t="n">
        <v>43307</v>
      </c>
      <c r="B2915" t="n">
        <v>96.24087524414062</v>
      </c>
      <c r="C2915" t="n">
        <v>88.23692321777344</v>
      </c>
      <c r="D2915" t="n">
        <v>23.57999992370605</v>
      </c>
      <c r="E2915" t="n">
        <v>94.75</v>
      </c>
      <c r="F2915" t="n">
        <v>40.80748748779297</v>
      </c>
      <c r="G2915" t="n">
        <v>60.79716110229492</v>
      </c>
      <c r="H2915" t="n">
        <v>1225.300048828125</v>
      </c>
      <c r="I2915" t="n">
        <v>70.24053955078125</v>
      </c>
      <c r="J2915" t="n">
        <v>116.9295959472656</v>
      </c>
      <c r="K2915" t="n">
        <v>160.5829162597656</v>
      </c>
      <c r="L2915" t="n">
        <v>346.0472106933594</v>
      </c>
      <c r="M2915" t="n">
        <v>175.3411712646484</v>
      </c>
      <c r="N2915" t="n">
        <v>112.2407150268555</v>
      </c>
      <c r="O2915" t="n">
        <v>71.24263763427734</v>
      </c>
      <c r="P2915" t="n">
        <v>264.6459655761719</v>
      </c>
      <c r="Q2915" t="n">
        <v>96.59940338134766</v>
      </c>
      <c r="R2915" t="n">
        <v>115.7600021362305</v>
      </c>
      <c r="S2915" t="n">
        <v>70.58270263671875</v>
      </c>
      <c r="T2915" t="n">
        <v>54.80891799926758</v>
      </c>
      <c r="U2915" t="n">
        <v>48.12013626098633</v>
      </c>
      <c r="V2915" t="n">
        <v>62.24834442138672</v>
      </c>
      <c r="W2915" t="n">
        <v>25.82615661621094</v>
      </c>
      <c r="X2915" t="n">
        <v>70.69178009033203</v>
      </c>
      <c r="Y2915" t="n">
        <v>69.85794067382812</v>
      </c>
      <c r="Z2915" t="n">
        <v>47.85602951049805</v>
      </c>
      <c r="AA2915" t="n">
        <v>28.71404647827148</v>
      </c>
      <c r="AB2915" t="n">
        <v>46.43415451049805</v>
      </c>
      <c r="AC2915" t="n">
        <v>82.58107757568359</v>
      </c>
      <c r="AD2915" t="n">
        <v>107.3906097412109</v>
      </c>
    </row>
    <row r="2916">
      <c r="A2916" s="76" t="n">
        <v>43308</v>
      </c>
      <c r="B2916" t="n">
        <v>96.31348419189453</v>
      </c>
      <c r="C2916" t="n">
        <v>88.25618743896484</v>
      </c>
      <c r="D2916" t="n">
        <v>23.56999969482422</v>
      </c>
      <c r="E2916" t="n">
        <v>94.68000030517578</v>
      </c>
      <c r="F2916" t="n">
        <v>40.95410919189453</v>
      </c>
      <c r="G2916" t="n">
        <v>60.91225814819336</v>
      </c>
      <c r="H2916" t="n">
        <v>1222.599975585938</v>
      </c>
      <c r="I2916" t="n">
        <v>70.21601104736328</v>
      </c>
      <c r="J2916" t="n">
        <v>114.508659362793</v>
      </c>
      <c r="K2916" t="n">
        <v>157.5886535644531</v>
      </c>
      <c r="L2916" t="n">
        <v>342.2193298339844</v>
      </c>
      <c r="M2916" t="n">
        <v>172.9747009277344</v>
      </c>
      <c r="N2916" t="n">
        <v>111.7718887329102</v>
      </c>
      <c r="O2916" t="n">
        <v>70.02198028564453</v>
      </c>
      <c r="P2916" t="n">
        <v>262.8527221679688</v>
      </c>
      <c r="Q2916" t="n">
        <v>96.74660491943359</v>
      </c>
      <c r="R2916" t="n">
        <v>114.5599975585938</v>
      </c>
      <c r="S2916" t="n">
        <v>69.82839202880859</v>
      </c>
      <c r="T2916" t="n">
        <v>54.60631561279297</v>
      </c>
      <c r="U2916" t="n">
        <v>47.20707321166992</v>
      </c>
      <c r="V2916" t="n">
        <v>61.98142623901367</v>
      </c>
      <c r="W2916" t="n">
        <v>25.8813648223877</v>
      </c>
      <c r="X2916" t="n">
        <v>70.70108795166016</v>
      </c>
      <c r="Y2916" t="n">
        <v>68.66337585449219</v>
      </c>
      <c r="Z2916" t="n">
        <v>47.91885757446289</v>
      </c>
      <c r="AA2916" t="n">
        <v>28.45102119445801</v>
      </c>
      <c r="AB2916" t="n">
        <v>46.2846794128418</v>
      </c>
      <c r="AC2916" t="n">
        <v>81.98457336425781</v>
      </c>
      <c r="AD2916" t="n">
        <v>107.1123733520508</v>
      </c>
    </row>
    <row r="2917">
      <c r="A2917" s="76" t="n">
        <v>43311</v>
      </c>
      <c r="B2917" t="n">
        <v>96.21363830566406</v>
      </c>
      <c r="C2917" t="n">
        <v>88.24655151367188</v>
      </c>
      <c r="D2917" t="n">
        <v>23.71999931335449</v>
      </c>
      <c r="E2917" t="n">
        <v>94.36000061035156</v>
      </c>
      <c r="F2917" t="n">
        <v>40.88996124267578</v>
      </c>
      <c r="G2917" t="n">
        <v>60.90341186523438</v>
      </c>
      <c r="H2917" t="n">
        <v>1221.300048828125</v>
      </c>
      <c r="I2917" t="n">
        <v>70.24053955078125</v>
      </c>
      <c r="J2917" t="n">
        <v>113.238639831543</v>
      </c>
      <c r="K2917" t="n">
        <v>156.577880859375</v>
      </c>
      <c r="L2917" t="n">
        <v>340.65771484375</v>
      </c>
      <c r="M2917" t="n">
        <v>170.5303497314453</v>
      </c>
      <c r="N2917" t="n">
        <v>111.6474990844727</v>
      </c>
      <c r="O2917" t="n">
        <v>69.75702667236328</v>
      </c>
      <c r="P2917" t="n">
        <v>261.4796447753906</v>
      </c>
      <c r="Q2917" t="n">
        <v>96.69466400146484</v>
      </c>
      <c r="R2917" t="n">
        <v>116.3199996948242</v>
      </c>
      <c r="S2917" t="n">
        <v>69.87174224853516</v>
      </c>
      <c r="T2917" t="n">
        <v>54.50503540039062</v>
      </c>
      <c r="U2917" t="n">
        <v>46.4638786315918</v>
      </c>
      <c r="V2917" t="n">
        <v>62.49100494384766</v>
      </c>
      <c r="W2917" t="n">
        <v>25.8997631072998</v>
      </c>
      <c r="X2917" t="n">
        <v>70.00347137451172</v>
      </c>
      <c r="Y2917" t="n">
        <v>67.59306335449219</v>
      </c>
      <c r="Z2917" t="n">
        <v>47.86499786376953</v>
      </c>
      <c r="AA2917" t="n">
        <v>28.42471122741699</v>
      </c>
      <c r="AB2917" t="n">
        <v>46.00331878662109</v>
      </c>
      <c r="AC2917" t="n">
        <v>82.03118133544922</v>
      </c>
      <c r="AD2917" t="n">
        <v>106.2584533691406</v>
      </c>
    </row>
    <row r="2918">
      <c r="A2918" s="76" t="n">
        <v>43312</v>
      </c>
      <c r="B2918" t="n">
        <v>96.29536437988281</v>
      </c>
      <c r="C2918" t="n">
        <v>88.26583099365234</v>
      </c>
      <c r="D2918" t="n">
        <v>23.73999977111816</v>
      </c>
      <c r="E2918" t="n">
        <v>94.48999786376953</v>
      </c>
      <c r="F2918" t="n">
        <v>41.10990524291992</v>
      </c>
      <c r="G2918" t="n">
        <v>60.98308563232422</v>
      </c>
      <c r="H2918" t="n">
        <v>1223.699951171875</v>
      </c>
      <c r="I2918" t="n">
        <v>70.38764190673828</v>
      </c>
      <c r="J2918" t="n">
        <v>115.580207824707</v>
      </c>
      <c r="K2918" t="n">
        <v>158.1703491210938</v>
      </c>
      <c r="L2918" t="n">
        <v>343.8095092773438</v>
      </c>
      <c r="M2918" t="n">
        <v>171.8352813720703</v>
      </c>
      <c r="N2918" t="n">
        <v>111.8484191894531</v>
      </c>
      <c r="O2918" t="n">
        <v>70.56132507324219</v>
      </c>
      <c r="P2918" t="n">
        <v>262.7685852050781</v>
      </c>
      <c r="Q2918" t="n">
        <v>96.84187316894531</v>
      </c>
      <c r="R2918" t="n">
        <v>114.2399978637695</v>
      </c>
      <c r="S2918" t="n">
        <v>71.04221343994141</v>
      </c>
      <c r="T2918" t="n">
        <v>55.00229644775391</v>
      </c>
      <c r="U2918" t="n">
        <v>46.77274322509766</v>
      </c>
      <c r="V2918" t="n">
        <v>62.37777328491211</v>
      </c>
      <c r="W2918" t="n">
        <v>25.71575164794922</v>
      </c>
      <c r="X2918" t="n">
        <v>71.54752349853516</v>
      </c>
      <c r="Y2918" t="n">
        <v>67.77462005615234</v>
      </c>
      <c r="Z2918" t="n">
        <v>48.08941268920898</v>
      </c>
      <c r="AA2918" t="n">
        <v>28.97707748413086</v>
      </c>
      <c r="AB2918" t="n">
        <v>46.41656875610352</v>
      </c>
      <c r="AC2918" t="n">
        <v>82.88868713378906</v>
      </c>
      <c r="AD2918" t="n">
        <v>106.7573776245117</v>
      </c>
    </row>
    <row r="2919">
      <c r="A2919" s="76" t="n">
        <v>43313</v>
      </c>
      <c r="B2919" t="n">
        <v>96.19615173339844</v>
      </c>
      <c r="C2919" t="n">
        <v>88.27065277099609</v>
      </c>
      <c r="D2919" t="n">
        <v>23.3700008392334</v>
      </c>
      <c r="E2919" t="n">
        <v>94.62000274658203</v>
      </c>
      <c r="F2919" t="n">
        <v>40.74333572387695</v>
      </c>
      <c r="G2919" t="n">
        <v>60.67321395874023</v>
      </c>
      <c r="H2919" t="n">
        <v>1217.900024414062</v>
      </c>
      <c r="I2919" t="n">
        <v>70.45083618164062</v>
      </c>
      <c r="J2919" t="n">
        <v>116.2548904418945</v>
      </c>
      <c r="K2919" t="n">
        <v>158.0655059814453</v>
      </c>
      <c r="L2919" t="n">
        <v>342.7144775390625</v>
      </c>
      <c r="M2919" t="n">
        <v>172.4877624511719</v>
      </c>
      <c r="N2919" t="n">
        <v>111.1117095947266</v>
      </c>
      <c r="O2919" t="n">
        <v>70.52347564697266</v>
      </c>
      <c r="P2919" t="n">
        <v>262.32958984375</v>
      </c>
      <c r="Q2919" t="n">
        <v>96.60535430908203</v>
      </c>
      <c r="R2919" t="n">
        <v>112.7200012207031</v>
      </c>
      <c r="S2919" t="n">
        <v>71.54506683349609</v>
      </c>
      <c r="T2919" t="n">
        <v>54.44057083129883</v>
      </c>
      <c r="U2919" t="n">
        <v>46.57969665527344</v>
      </c>
      <c r="V2919" t="n">
        <v>61.51231384277344</v>
      </c>
      <c r="W2919" t="n">
        <v>25.71575164794922</v>
      </c>
      <c r="X2919" t="n">
        <v>70.58016967773438</v>
      </c>
      <c r="Y2919" t="n">
        <v>68.38623046875</v>
      </c>
      <c r="Z2919" t="n">
        <v>47.68545913696289</v>
      </c>
      <c r="AA2919" t="n">
        <v>29.16996574401855</v>
      </c>
      <c r="AB2919" t="n">
        <v>46.11762237548828</v>
      </c>
      <c r="AC2919" t="n">
        <v>82.90730285644531</v>
      </c>
      <c r="AD2919" t="n">
        <v>106.2296829223633</v>
      </c>
    </row>
    <row r="2920">
      <c r="A2920" s="76" t="n">
        <v>43314</v>
      </c>
      <c r="B2920" t="n">
        <v>96.23255157470703</v>
      </c>
      <c r="C2920" t="n">
        <v>88.28031921386719</v>
      </c>
      <c r="D2920" t="n">
        <v>23.45999908447266</v>
      </c>
      <c r="E2920" t="n">
        <v>95.16999816894531</v>
      </c>
      <c r="F2920" t="n">
        <v>40.20265960693359</v>
      </c>
      <c r="G2920" t="n">
        <v>60.27481460571289</v>
      </c>
      <c r="H2920" t="n">
        <v>1210.599975585938</v>
      </c>
      <c r="I2920" t="n">
        <v>70.49189758300781</v>
      </c>
      <c r="J2920" t="n">
        <v>117.1280212402344</v>
      </c>
      <c r="K2920" t="n">
        <v>159.2192840576172</v>
      </c>
      <c r="L2920" t="n">
        <v>345.5805969238281</v>
      </c>
      <c r="M2920" t="n">
        <v>174.8347625732422</v>
      </c>
      <c r="N2920" t="n">
        <v>111.1882400512695</v>
      </c>
      <c r="O2920" t="n">
        <v>71.11016082763672</v>
      </c>
      <c r="P2920" t="n">
        <v>263.7586364746094</v>
      </c>
      <c r="Q2920" t="n">
        <v>96.65752410888672</v>
      </c>
      <c r="R2920" t="n">
        <v>114.879997253418</v>
      </c>
      <c r="S2920" t="n">
        <v>71.25896453857422</v>
      </c>
      <c r="T2920" t="n">
        <v>54.08144760131836</v>
      </c>
      <c r="U2920" t="n">
        <v>46.8885612487793</v>
      </c>
      <c r="V2920" t="n">
        <v>61.17258834838867</v>
      </c>
      <c r="W2920" t="n">
        <v>25.72494888305664</v>
      </c>
      <c r="X2920" t="n">
        <v>70.48713684082031</v>
      </c>
      <c r="Y2920" t="n">
        <v>69.24632263183594</v>
      </c>
      <c r="Z2920" t="n">
        <v>48.17021560668945</v>
      </c>
      <c r="AA2920" t="n">
        <v>29.0296802520752</v>
      </c>
      <c r="AB2920" t="n">
        <v>46.34622573852539</v>
      </c>
      <c r="AC2920" t="n">
        <v>83.21487426757812</v>
      </c>
      <c r="AD2920" t="n">
        <v>106.958854675293</v>
      </c>
    </row>
    <row r="2921">
      <c r="A2921" s="76" t="n">
        <v>43315</v>
      </c>
      <c r="B2921" t="n">
        <v>96.44187927246094</v>
      </c>
      <c r="C2921" t="n">
        <v>88.28031921386719</v>
      </c>
      <c r="D2921" t="n">
        <v>23.60000038146973</v>
      </c>
      <c r="E2921" t="n">
        <v>95.13999938964844</v>
      </c>
      <c r="F2921" t="n">
        <v>40.51424026489258</v>
      </c>
      <c r="G2921" t="n">
        <v>60.31021881103516</v>
      </c>
      <c r="H2921" t="n">
        <v>1214.199951171875</v>
      </c>
      <c r="I2921" t="n">
        <v>70.54934692382812</v>
      </c>
      <c r="J2921" t="n">
        <v>116.2548904418945</v>
      </c>
      <c r="K2921" t="n">
        <v>158.6662292480469</v>
      </c>
      <c r="L2921" t="n">
        <v>346.5613098144531</v>
      </c>
      <c r="M2921" t="n">
        <v>175.370361328125</v>
      </c>
      <c r="N2921" t="n">
        <v>111.7240371704102</v>
      </c>
      <c r="O2921" t="n">
        <v>70.91144561767578</v>
      </c>
      <c r="P2921" t="n">
        <v>264.8888854980469</v>
      </c>
      <c r="Q2921" t="n">
        <v>96.84880828857422</v>
      </c>
      <c r="R2921" t="n">
        <v>114.1600036621094</v>
      </c>
      <c r="S2921" t="n">
        <v>72.03058624267578</v>
      </c>
      <c r="T2921" t="n">
        <v>54.59711837768555</v>
      </c>
      <c r="U2921" t="n">
        <v>47.20707321166992</v>
      </c>
      <c r="V2921" t="n">
        <v>60.85713195800781</v>
      </c>
      <c r="W2921" t="n">
        <v>25.87216186523438</v>
      </c>
      <c r="X2921" t="n">
        <v>70.55226898193359</v>
      </c>
      <c r="Y2921" t="n">
        <v>69.49480438232422</v>
      </c>
      <c r="Z2921" t="n">
        <v>48.73576354980469</v>
      </c>
      <c r="AA2921" t="n">
        <v>29.40669059753418</v>
      </c>
      <c r="AB2921" t="n">
        <v>46.86499404907227</v>
      </c>
      <c r="AC2921" t="n">
        <v>83.70886993408203</v>
      </c>
      <c r="AD2921" t="n">
        <v>107.3234481811523</v>
      </c>
    </row>
    <row r="2922">
      <c r="A2922" s="76" t="n">
        <v>43318</v>
      </c>
      <c r="B2922" t="n">
        <v>96.50557708740234</v>
      </c>
      <c r="C2922" t="n">
        <v>88.28996276855469</v>
      </c>
      <c r="D2922" t="n">
        <v>23.63999938964844</v>
      </c>
      <c r="E2922" t="n">
        <v>95.36000061035156</v>
      </c>
      <c r="F2922" t="n">
        <v>40.20265960693359</v>
      </c>
      <c r="G2922" t="n">
        <v>60.05345916748047</v>
      </c>
      <c r="H2922" t="n">
        <v>1208.599975585938</v>
      </c>
      <c r="I2922" t="n">
        <v>70.68069458007812</v>
      </c>
      <c r="J2922" t="n">
        <v>116.0267028808594</v>
      </c>
      <c r="K2922" t="n">
        <v>159.5530548095703</v>
      </c>
      <c r="L2922" t="n">
        <v>348.2658081054688</v>
      </c>
      <c r="M2922" t="n">
        <v>176.4026336669922</v>
      </c>
      <c r="N2922" t="n">
        <v>111.5805358886719</v>
      </c>
      <c r="O2922" t="n">
        <v>71.42241668701172</v>
      </c>
      <c r="P2922" t="n">
        <v>265.8602294921875</v>
      </c>
      <c r="Q2922" t="n">
        <v>96.8662109375</v>
      </c>
      <c r="R2922" t="n">
        <v>114.4800033569336</v>
      </c>
      <c r="S2922" t="n">
        <v>71.93522644042969</v>
      </c>
      <c r="T2922" t="n">
        <v>54.57869720458984</v>
      </c>
      <c r="U2922" t="n">
        <v>47.68000793457031</v>
      </c>
      <c r="V2922" t="n">
        <v>61.08361434936523</v>
      </c>
      <c r="W2922" t="n">
        <v>26.01017189025879</v>
      </c>
      <c r="X2922" t="n">
        <v>70.65457916259766</v>
      </c>
      <c r="Y2922" t="n">
        <v>69.86750793457031</v>
      </c>
      <c r="Z2922" t="n">
        <v>48.78064727783203</v>
      </c>
      <c r="AA2922" t="n">
        <v>29.3453197479248</v>
      </c>
      <c r="AB2922" t="n">
        <v>46.90016555786133</v>
      </c>
      <c r="AC2922" t="n">
        <v>83.85801696777344</v>
      </c>
      <c r="AD2922" t="n">
        <v>108.0430374145508</v>
      </c>
    </row>
    <row r="2923">
      <c r="A2923" s="76" t="n">
        <v>43319</v>
      </c>
      <c r="B2923" t="n">
        <v>96.33265686035156</v>
      </c>
      <c r="C2923" t="n">
        <v>88.29960632324219</v>
      </c>
      <c r="D2923" t="n">
        <v>23.78000068664551</v>
      </c>
      <c r="E2923" t="n">
        <v>95.22000122070312</v>
      </c>
      <c r="F2923" t="n">
        <v>40.61504364013672</v>
      </c>
      <c r="G2923" t="n">
        <v>60.52270126342773</v>
      </c>
      <c r="H2923" t="n">
        <v>1209.599975585938</v>
      </c>
      <c r="I2923" t="n">
        <v>70.71351623535156</v>
      </c>
      <c r="J2923" t="n">
        <v>117.455451965332</v>
      </c>
      <c r="K2923" t="n">
        <v>159.9344787597656</v>
      </c>
      <c r="L2923" t="n">
        <v>349.1608581542969</v>
      </c>
      <c r="M2923" t="n">
        <v>177.0453948974609</v>
      </c>
      <c r="N2923" t="n">
        <v>112.6425552368164</v>
      </c>
      <c r="O2923" t="n">
        <v>71.54543304443359</v>
      </c>
      <c r="P2923" t="n">
        <v>266.7381286621094</v>
      </c>
      <c r="Q2923" t="n">
        <v>96.73578643798828</v>
      </c>
      <c r="R2923" t="n">
        <v>114.879997253418</v>
      </c>
      <c r="S2923" t="n">
        <v>71.80516052246094</v>
      </c>
      <c r="T2923" t="n">
        <v>54.76287460327148</v>
      </c>
      <c r="U2923" t="n">
        <v>47.73791885375977</v>
      </c>
      <c r="V2923" t="n">
        <v>61.53657913208008</v>
      </c>
      <c r="W2923" t="n">
        <v>26.12977409362793</v>
      </c>
      <c r="X2923" t="n">
        <v>71.1568603515625</v>
      </c>
      <c r="Y2923" t="n">
        <v>70.13507843017578</v>
      </c>
      <c r="Z2923" t="n">
        <v>48.48440170288086</v>
      </c>
      <c r="AA2923" t="n">
        <v>29.28394889831543</v>
      </c>
      <c r="AB2923" t="n">
        <v>46.82983016967773</v>
      </c>
      <c r="AC2923" t="n">
        <v>83.86733245849609</v>
      </c>
      <c r="AD2923" t="n">
        <v>108.5419311523438</v>
      </c>
    </row>
    <row r="2924">
      <c r="A2924" s="76" t="n">
        <v>43320</v>
      </c>
      <c r="B2924" t="n">
        <v>96.33265686035156</v>
      </c>
      <c r="C2924" t="n">
        <v>88.28996276855469</v>
      </c>
      <c r="D2924" t="n">
        <v>23.68000030517578</v>
      </c>
      <c r="E2924" t="n">
        <v>95.09999847412109</v>
      </c>
      <c r="F2924" t="n">
        <v>40.56005477905273</v>
      </c>
      <c r="G2924" t="n">
        <v>60.46958160400391</v>
      </c>
      <c r="H2924" t="n">
        <v>1212.599975585938</v>
      </c>
      <c r="I2924" t="n">
        <v>70.67250061035156</v>
      </c>
      <c r="J2924" t="n">
        <v>116.6319427490234</v>
      </c>
      <c r="K2924" t="n">
        <v>159.7914428710938</v>
      </c>
      <c r="L2924" t="n">
        <v>348.1991577148438</v>
      </c>
      <c r="M2924" t="n">
        <v>177.2596130371094</v>
      </c>
      <c r="N2924" t="n">
        <v>112.4512100219727</v>
      </c>
      <c r="O2924" t="n">
        <v>71.43187713623047</v>
      </c>
      <c r="P2924" t="n">
        <v>266.6261291503906</v>
      </c>
      <c r="Q2924" t="n">
        <v>96.74445343017578</v>
      </c>
      <c r="R2924" t="n">
        <v>111.1999969482422</v>
      </c>
      <c r="S2924" t="n">
        <v>71.38899230957031</v>
      </c>
      <c r="T2924" t="n">
        <v>54.53265762329102</v>
      </c>
      <c r="U2924" t="n">
        <v>47.69931411743164</v>
      </c>
      <c r="V2924" t="n">
        <v>61.09171676635742</v>
      </c>
      <c r="W2924" t="n">
        <v>26.19418334960938</v>
      </c>
      <c r="X2924" t="n">
        <v>70.84061431884766</v>
      </c>
      <c r="Y2924" t="n">
        <v>70.32621765136719</v>
      </c>
      <c r="Z2924" t="n">
        <v>48.1163444519043</v>
      </c>
      <c r="AA2924" t="n">
        <v>29.09982299804688</v>
      </c>
      <c r="AB2924" t="n">
        <v>46.58364105224609</v>
      </c>
      <c r="AC2924" t="n">
        <v>83.99783325195312</v>
      </c>
      <c r="AD2924" t="n">
        <v>108.6570739746094</v>
      </c>
    </row>
    <row r="2925">
      <c r="A2925" s="76" t="n">
        <v>43321</v>
      </c>
      <c r="B2925" t="n">
        <v>96.46916961669922</v>
      </c>
      <c r="C2925" t="n">
        <v>88.29960632324219</v>
      </c>
      <c r="D2925" t="n">
        <v>23.59000015258789</v>
      </c>
      <c r="E2925" t="n">
        <v>95.5</v>
      </c>
      <c r="F2925" t="n">
        <v>40.44092559814453</v>
      </c>
      <c r="G2925" t="n">
        <v>60.29250717163086</v>
      </c>
      <c r="H2925" t="n">
        <v>1211.900024414062</v>
      </c>
      <c r="I2925" t="n">
        <v>70.62323760986328</v>
      </c>
      <c r="J2925" t="n">
        <v>116.4533538818359</v>
      </c>
      <c r="K2925" t="n">
        <v>160.2014617919922</v>
      </c>
      <c r="L2925" t="n">
        <v>347.9039306640625</v>
      </c>
      <c r="M2925" t="n">
        <v>177.1525115966797</v>
      </c>
      <c r="N2925" t="n">
        <v>112.6521301269531</v>
      </c>
      <c r="O2925" t="n">
        <v>71.5264892578125</v>
      </c>
      <c r="P2925" t="n">
        <v>266.2618713378906</v>
      </c>
      <c r="Q2925" t="n">
        <v>96.97055053710938</v>
      </c>
      <c r="R2925" t="n">
        <v>111.0400009155273</v>
      </c>
      <c r="S2925" t="n">
        <v>71.42368316650391</v>
      </c>
      <c r="T2925" t="n">
        <v>54.82732772827148</v>
      </c>
      <c r="U2925" t="n">
        <v>47.95991516113281</v>
      </c>
      <c r="V2925" t="n">
        <v>60.5255241394043</v>
      </c>
      <c r="W2925" t="n">
        <v>26.03777122497559</v>
      </c>
      <c r="X2925" t="n">
        <v>70.449951171875</v>
      </c>
      <c r="Y2925" t="n">
        <v>70.35488128662109</v>
      </c>
      <c r="Z2925" t="n">
        <v>47.97271728515625</v>
      </c>
      <c r="AA2925" t="n">
        <v>29.15242767333984</v>
      </c>
      <c r="AB2925" t="n">
        <v>46.79465866088867</v>
      </c>
      <c r="AC2925" t="n">
        <v>83.90461730957031</v>
      </c>
      <c r="AD2925" t="n">
        <v>109.0600433349609</v>
      </c>
    </row>
    <row r="2926">
      <c r="A2926" s="76" t="n">
        <v>43322</v>
      </c>
      <c r="B2926" t="n">
        <v>96.67849731445312</v>
      </c>
      <c r="C2926" t="n">
        <v>88.31893157958984</v>
      </c>
      <c r="D2926" t="n">
        <v>23.3700008392334</v>
      </c>
      <c r="E2926" t="n">
        <v>96.36000061035156</v>
      </c>
      <c r="F2926" t="n">
        <v>39.57950210571289</v>
      </c>
      <c r="G2926" t="n">
        <v>59.08843231201172</v>
      </c>
      <c r="H2926" t="n">
        <v>1211.099975585938</v>
      </c>
      <c r="I2926" t="n">
        <v>70.50012969970703</v>
      </c>
      <c r="J2926" t="n">
        <v>115.8183288574219</v>
      </c>
      <c r="K2926" t="n">
        <v>159.7532958984375</v>
      </c>
      <c r="L2926" t="n">
        <v>345.9328308105469</v>
      </c>
      <c r="M2926" t="n">
        <v>175.798828125</v>
      </c>
      <c r="N2926" t="n">
        <v>111.1978149414062</v>
      </c>
      <c r="O2926" t="n">
        <v>71.39401245117188</v>
      </c>
      <c r="P2926" t="n">
        <v>264.4778137207031</v>
      </c>
      <c r="Q2926" t="n">
        <v>97.28355407714844</v>
      </c>
      <c r="R2926" t="n">
        <v>112.6399993896484</v>
      </c>
      <c r="S2926" t="n">
        <v>70.87747192382812</v>
      </c>
      <c r="T2926" t="n">
        <v>54.03539657592773</v>
      </c>
      <c r="U2926" t="n">
        <v>47.55453872680664</v>
      </c>
      <c r="V2926" t="n">
        <v>60.89759826660156</v>
      </c>
      <c r="W2926" t="n">
        <v>25.73414993286133</v>
      </c>
      <c r="X2926" t="n">
        <v>69.82674407958984</v>
      </c>
      <c r="Y2926" t="n">
        <v>69.79104614257812</v>
      </c>
      <c r="Z2926" t="n">
        <v>47.79318618774414</v>
      </c>
      <c r="AA2926" t="n">
        <v>28.87186431884766</v>
      </c>
      <c r="AB2926" t="n">
        <v>46.59242630004883</v>
      </c>
      <c r="AC2926" t="n">
        <v>83.5411376953125</v>
      </c>
      <c r="AD2926" t="n">
        <v>108.1485748291016</v>
      </c>
    </row>
    <row r="2927">
      <c r="A2927" s="76" t="n">
        <v>43325</v>
      </c>
      <c r="B2927" t="n">
        <v>96.73313903808594</v>
      </c>
      <c r="C2927" t="n">
        <v>88.32857513427734</v>
      </c>
      <c r="D2927" t="n">
        <v>23.19000053405762</v>
      </c>
      <c r="E2927" t="n">
        <v>96.38999938964844</v>
      </c>
      <c r="F2927" t="n">
        <v>38.92885589599609</v>
      </c>
      <c r="G2927" t="n">
        <v>58.87595367431641</v>
      </c>
      <c r="H2927" t="n">
        <v>1191.300048828125</v>
      </c>
      <c r="I2927" t="n">
        <v>70.45083618164062</v>
      </c>
      <c r="J2927" t="n">
        <v>115.6496505737305</v>
      </c>
      <c r="K2927" t="n">
        <v>158.8187866210938</v>
      </c>
      <c r="L2927" t="n">
        <v>344.1713562011719</v>
      </c>
      <c r="M2927" t="n">
        <v>175.6040802001953</v>
      </c>
      <c r="N2927" t="n">
        <v>110.9203338623047</v>
      </c>
      <c r="O2927" t="n">
        <v>71.05337524414062</v>
      </c>
      <c r="P2927" t="n">
        <v>263.4878540039062</v>
      </c>
      <c r="Q2927" t="n">
        <v>97.26621246337891</v>
      </c>
      <c r="R2927" t="n">
        <v>112.0800018310547</v>
      </c>
      <c r="S2927" t="n">
        <v>70.73875427246094</v>
      </c>
      <c r="T2927" t="n">
        <v>53.49210357666016</v>
      </c>
      <c r="U2927" t="n">
        <v>47.48697280883789</v>
      </c>
      <c r="V2927" t="n">
        <v>60.1211051940918</v>
      </c>
      <c r="W2927" t="n">
        <v>25.4857349395752</v>
      </c>
      <c r="X2927" t="n">
        <v>69.49188232421875</v>
      </c>
      <c r="Y2927" t="n">
        <v>69.69548034667969</v>
      </c>
      <c r="Z2927" t="n">
        <v>47.79318618774414</v>
      </c>
      <c r="AA2927" t="n">
        <v>28.86309242248535</v>
      </c>
      <c r="AB2927" t="n">
        <v>46.65397644042969</v>
      </c>
      <c r="AC2927" t="n">
        <v>83.56909942626953</v>
      </c>
      <c r="AD2927" t="n">
        <v>107.6016845703125</v>
      </c>
    </row>
    <row r="2928">
      <c r="A2928" s="76" t="n">
        <v>43326</v>
      </c>
      <c r="B2928" t="n">
        <v>96.64212036132812</v>
      </c>
      <c r="C2928" t="n">
        <v>88.30926513671875</v>
      </c>
      <c r="D2928" t="n">
        <v>23.25</v>
      </c>
      <c r="E2928" t="n">
        <v>96.73000335693359</v>
      </c>
      <c r="F2928" t="n">
        <v>39.16712188720703</v>
      </c>
      <c r="G2928" t="n">
        <v>58.86708831787109</v>
      </c>
      <c r="H2928" t="n">
        <v>1193</v>
      </c>
      <c r="I2928" t="n">
        <v>70.57398223876953</v>
      </c>
      <c r="J2928" t="n">
        <v>116.2945785522461</v>
      </c>
      <c r="K2928" t="n">
        <v>160.3921813964844</v>
      </c>
      <c r="L2928" t="n">
        <v>347.3517150878906</v>
      </c>
      <c r="M2928" t="n">
        <v>176.7045135498047</v>
      </c>
      <c r="N2928" t="n">
        <v>111.7049102783203</v>
      </c>
      <c r="O2928" t="n">
        <v>72.01854705810547</v>
      </c>
      <c r="P2928" t="n">
        <v>265.1690368652344</v>
      </c>
      <c r="Q2928" t="n">
        <v>97.14446258544922</v>
      </c>
      <c r="R2928" t="n">
        <v>111.9199981689453</v>
      </c>
      <c r="S2928" t="n">
        <v>71.08554840087891</v>
      </c>
      <c r="T2928" t="n">
        <v>53.94331741333008</v>
      </c>
      <c r="U2928" t="n">
        <v>47.82478332519531</v>
      </c>
      <c r="V2928" t="n">
        <v>60.26669311523438</v>
      </c>
      <c r="W2928" t="n">
        <v>25.72494888305664</v>
      </c>
      <c r="X2928" t="n">
        <v>69.97557067871094</v>
      </c>
      <c r="Y2928" t="n">
        <v>70.12553405761719</v>
      </c>
      <c r="Z2928" t="n">
        <v>48.12532424926758</v>
      </c>
      <c r="AA2928" t="n">
        <v>28.97707748413086</v>
      </c>
      <c r="AB2928" t="n">
        <v>46.75069427490234</v>
      </c>
      <c r="AC2928" t="n">
        <v>83.96055603027344</v>
      </c>
      <c r="AD2928" t="n">
        <v>108.6474609375</v>
      </c>
    </row>
    <row r="2929">
      <c r="A2929" s="76" t="n">
        <v>43327</v>
      </c>
      <c r="B2929" t="n">
        <v>96.77859497070312</v>
      </c>
      <c r="C2929" t="n">
        <v>88.32857513427734</v>
      </c>
      <c r="D2929" t="n">
        <v>22.72999954223633</v>
      </c>
      <c r="E2929" t="n">
        <v>96.69999694824219</v>
      </c>
      <c r="F2929" t="n">
        <v>38.03994750976562</v>
      </c>
      <c r="G2929" t="n">
        <v>58.01715087890625</v>
      </c>
      <c r="H2929" t="n">
        <v>1177.5</v>
      </c>
      <c r="I2929" t="n">
        <v>70.45083618164062</v>
      </c>
      <c r="J2929" t="n">
        <v>114.4788818359375</v>
      </c>
      <c r="K2929" t="n">
        <v>158.380126953125</v>
      </c>
      <c r="L2929" t="n">
        <v>344.1046447753906</v>
      </c>
      <c r="M2929" t="n">
        <v>174.5425720214844</v>
      </c>
      <c r="N2929" t="n">
        <v>110.0400924682617</v>
      </c>
      <c r="O2929" t="n">
        <v>71.1953125</v>
      </c>
      <c r="P2929" t="n">
        <v>263.1888427734375</v>
      </c>
      <c r="Q2929" t="n">
        <v>97.33577728271484</v>
      </c>
      <c r="R2929" t="n">
        <v>108.0800018310547</v>
      </c>
      <c r="S2929" t="n">
        <v>71.63176727294922</v>
      </c>
      <c r="T2929" t="n">
        <v>53.0869255065918</v>
      </c>
      <c r="U2929" t="n">
        <v>47.15881729125977</v>
      </c>
      <c r="V2929" t="n">
        <v>58.1637077331543</v>
      </c>
      <c r="W2929" t="n">
        <v>25.52253913879395</v>
      </c>
      <c r="X2929" t="n">
        <v>69.64071655273438</v>
      </c>
      <c r="Y2929" t="n">
        <v>69.49480438232422</v>
      </c>
      <c r="Z2929" t="n">
        <v>48.32282638549805</v>
      </c>
      <c r="AA2929" t="n">
        <v>29.23133850097656</v>
      </c>
      <c r="AB2929" t="n">
        <v>47.18153762817383</v>
      </c>
      <c r="AC2929" t="n">
        <v>83.82074737548828</v>
      </c>
      <c r="AD2929" t="n">
        <v>107.3234481811523</v>
      </c>
    </row>
    <row r="2930">
      <c r="A2930" s="76" t="n">
        <v>43328</v>
      </c>
      <c r="B2930" t="n">
        <v>96.83320617675781</v>
      </c>
      <c r="C2930" t="n">
        <v>88.32857513427734</v>
      </c>
      <c r="D2930" t="n">
        <v>22.95999908447266</v>
      </c>
      <c r="E2930" t="n">
        <v>96.65000152587891</v>
      </c>
      <c r="F2930" t="n">
        <v>38.27820587158203</v>
      </c>
      <c r="G2930" t="n">
        <v>58.42441558837891</v>
      </c>
      <c r="H2930" t="n">
        <v>1176.199951171875</v>
      </c>
      <c r="I2930" t="n">
        <v>70.54115295410156</v>
      </c>
      <c r="J2930" t="n">
        <v>115.3619384765625</v>
      </c>
      <c r="K2930" t="n">
        <v>159.8486480712891</v>
      </c>
      <c r="L2930" t="n">
        <v>346.9517517089844</v>
      </c>
      <c r="M2930" t="n">
        <v>175.1171722412109</v>
      </c>
      <c r="N2930" t="n">
        <v>110.6237335205078</v>
      </c>
      <c r="O2930" t="n">
        <v>71.71573638916016</v>
      </c>
      <c r="P2930" t="n">
        <v>265.3184509277344</v>
      </c>
      <c r="Q2930" t="n">
        <v>97.27489471435547</v>
      </c>
      <c r="R2930" t="n">
        <v>109.0400009155273</v>
      </c>
      <c r="S2930" t="n">
        <v>72.21266937255859</v>
      </c>
      <c r="T2930" t="n">
        <v>53.40922546386719</v>
      </c>
      <c r="U2930" t="n">
        <v>47.13951110839844</v>
      </c>
      <c r="V2930" t="n">
        <v>58.58431243896484</v>
      </c>
      <c r="W2930" t="n">
        <v>25.86296081542969</v>
      </c>
      <c r="X2930" t="n">
        <v>70.52436065673828</v>
      </c>
      <c r="Y2930" t="n">
        <v>69.80060577392578</v>
      </c>
      <c r="Z2930" t="n">
        <v>49.01404190063477</v>
      </c>
      <c r="AA2930" t="n">
        <v>29.45929336547852</v>
      </c>
      <c r="AB2930" t="n">
        <v>47.69152069091797</v>
      </c>
      <c r="AC2930" t="n">
        <v>84.64096069335938</v>
      </c>
      <c r="AD2930" t="n">
        <v>107.8511428833008</v>
      </c>
    </row>
    <row r="2931">
      <c r="A2931" s="76" t="n">
        <v>43329</v>
      </c>
      <c r="B2931" t="n">
        <v>96.88783264160156</v>
      </c>
      <c r="C2931" t="n">
        <v>88.33824157714844</v>
      </c>
      <c r="D2931" t="n">
        <v>23.19000053405762</v>
      </c>
      <c r="E2931" t="n">
        <v>96.09999847412109</v>
      </c>
      <c r="F2931" t="n">
        <v>38.68142700195312</v>
      </c>
      <c r="G2931" t="n">
        <v>58.76970291137695</v>
      </c>
      <c r="H2931" t="n">
        <v>1176.5</v>
      </c>
      <c r="I2931" t="n">
        <v>70.62323760986328</v>
      </c>
      <c r="J2931" t="n">
        <v>115.3817672729492</v>
      </c>
      <c r="K2931" t="n">
        <v>160.5352630615234</v>
      </c>
      <c r="L2931" t="n">
        <v>348.7133178710938</v>
      </c>
      <c r="M2931" t="n">
        <v>175.1561279296875</v>
      </c>
      <c r="N2931" t="n">
        <v>110.9586181640625</v>
      </c>
      <c r="O2931" t="n">
        <v>72.19833374023438</v>
      </c>
      <c r="P2931" t="n">
        <v>266.2525024414062</v>
      </c>
      <c r="Q2931" t="n">
        <v>97.31836700439453</v>
      </c>
      <c r="R2931" t="n">
        <v>109.5199966430664</v>
      </c>
      <c r="S2931" t="n">
        <v>72.8802490234375</v>
      </c>
      <c r="T2931" t="n">
        <v>53.8051872253418</v>
      </c>
      <c r="U2931" t="n">
        <v>46.91751480102539</v>
      </c>
      <c r="V2931" t="n">
        <v>58.72989654541016</v>
      </c>
      <c r="W2931" t="n">
        <v>25.91816711425781</v>
      </c>
      <c r="X2931" t="n">
        <v>70.95222473144531</v>
      </c>
      <c r="Y2931" t="n">
        <v>69.90573120117188</v>
      </c>
      <c r="Z2931" t="n">
        <v>49.39107513427734</v>
      </c>
      <c r="AA2931" t="n">
        <v>29.7398567199707</v>
      </c>
      <c r="AB2931" t="n">
        <v>47.93770599365234</v>
      </c>
      <c r="AC2931" t="n">
        <v>84.90193939208984</v>
      </c>
      <c r="AD2931" t="n">
        <v>107.9470825195312</v>
      </c>
    </row>
    <row r="2932">
      <c r="A2932" s="76" t="n">
        <v>43332</v>
      </c>
      <c r="B2932" t="n">
        <v>97.07894134521484</v>
      </c>
      <c r="C2932" t="n">
        <v>88.33824157714844</v>
      </c>
      <c r="D2932" t="n">
        <v>23.1299991607666</v>
      </c>
      <c r="E2932" t="n">
        <v>95.90000152587891</v>
      </c>
      <c r="F2932" t="n">
        <v>38.85554504394531</v>
      </c>
      <c r="G2932" t="n">
        <v>59.08843231201172</v>
      </c>
      <c r="H2932" t="n">
        <v>1186.800048828125</v>
      </c>
      <c r="I2932" t="n">
        <v>70.65606689453125</v>
      </c>
      <c r="J2932" t="n">
        <v>115.1833343505859</v>
      </c>
      <c r="K2932" t="n">
        <v>160.9834442138672</v>
      </c>
      <c r="L2932" t="n">
        <v>350.0177307128906</v>
      </c>
      <c r="M2932" t="n">
        <v>175.0002899169922</v>
      </c>
      <c r="N2932" t="n">
        <v>111.5613784790039</v>
      </c>
      <c r="O2932" t="n">
        <v>72.42544555664062</v>
      </c>
      <c r="P2932" t="n">
        <v>266.8223266601562</v>
      </c>
      <c r="Q2932" t="n">
        <v>97.50967407226562</v>
      </c>
      <c r="R2932" t="n">
        <v>110.0800018310547</v>
      </c>
      <c r="S2932" t="n">
        <v>72.93228149414062</v>
      </c>
      <c r="T2932" t="n">
        <v>54.18273544311523</v>
      </c>
      <c r="U2932" t="n">
        <v>46.99473571777344</v>
      </c>
      <c r="V2932" t="n">
        <v>59.12622833251953</v>
      </c>
      <c r="W2932" t="n">
        <v>26.00096702575684</v>
      </c>
      <c r="X2932" t="n">
        <v>71.42660522460938</v>
      </c>
      <c r="Y2932" t="n">
        <v>69.80060577392578</v>
      </c>
      <c r="Z2932" t="n">
        <v>49.36414337158203</v>
      </c>
      <c r="AA2932" t="n">
        <v>29.77493095397949</v>
      </c>
      <c r="AB2932" t="n">
        <v>47.77065277099609</v>
      </c>
      <c r="AC2932" t="n">
        <v>85.18155670166016</v>
      </c>
      <c r="AD2932" t="n">
        <v>108.7146301269531</v>
      </c>
    </row>
    <row r="2933">
      <c r="A2933" s="76" t="n">
        <v>43333</v>
      </c>
      <c r="B2933" t="n">
        <v>96.99702453613281</v>
      </c>
      <c r="C2933" t="n">
        <v>88.34788513183594</v>
      </c>
      <c r="D2933" t="n">
        <v>23.13999938964844</v>
      </c>
      <c r="E2933" t="n">
        <v>95.26000213623047</v>
      </c>
      <c r="F2933" t="n">
        <v>39.35040283203125</v>
      </c>
      <c r="G2933" t="n">
        <v>59.4514274597168</v>
      </c>
      <c r="H2933" t="n">
        <v>1192.599975585938</v>
      </c>
      <c r="I2933" t="n">
        <v>70.76277160644531</v>
      </c>
      <c r="J2933" t="n">
        <v>116.2548904418945</v>
      </c>
      <c r="K2933" t="n">
        <v>162.8333435058594</v>
      </c>
      <c r="L2933" t="n">
        <v>352.8267517089844</v>
      </c>
      <c r="M2933" t="n">
        <v>175.6430358886719</v>
      </c>
      <c r="N2933" t="n">
        <v>112.4033737182617</v>
      </c>
      <c r="O2933" t="n">
        <v>73.30544281005859</v>
      </c>
      <c r="P2933" t="n">
        <v>267.4480590820312</v>
      </c>
      <c r="Q2933" t="n">
        <v>97.44882202148438</v>
      </c>
      <c r="R2933" t="n">
        <v>110.6399993896484</v>
      </c>
      <c r="S2933" t="n">
        <v>72.49010467529297</v>
      </c>
      <c r="T2933" t="n">
        <v>54.39452743530273</v>
      </c>
      <c r="U2933" t="n">
        <v>47.2842903137207</v>
      </c>
      <c r="V2933" t="n">
        <v>59.42550659179688</v>
      </c>
      <c r="W2933" t="n">
        <v>26.1021785736084</v>
      </c>
      <c r="X2933" t="n">
        <v>71.95679473876953</v>
      </c>
      <c r="Y2933" t="n">
        <v>69.91530609130859</v>
      </c>
      <c r="Z2933" t="n">
        <v>49.01404190063477</v>
      </c>
      <c r="AA2933" t="n">
        <v>29.50314140319824</v>
      </c>
      <c r="AB2933" t="n">
        <v>47.42773056030273</v>
      </c>
      <c r="AC2933" t="n">
        <v>85.18155670166016</v>
      </c>
      <c r="AD2933" t="n">
        <v>109.5781478881836</v>
      </c>
    </row>
    <row r="2934">
      <c r="A2934" s="76" t="n">
        <v>43334</v>
      </c>
      <c r="B2934" t="n">
        <v>97.07894134521484</v>
      </c>
      <c r="C2934" t="n">
        <v>88.34788513183594</v>
      </c>
      <c r="D2934" t="n">
        <v>23.20000076293945</v>
      </c>
      <c r="E2934" t="n">
        <v>95.15000152587891</v>
      </c>
      <c r="F2934" t="n">
        <v>39.66197967529297</v>
      </c>
      <c r="G2934" t="n">
        <v>59.68162155151367</v>
      </c>
      <c r="H2934" t="n">
        <v>1196.300048828125</v>
      </c>
      <c r="I2934" t="n">
        <v>70.78738403320312</v>
      </c>
      <c r="J2934" t="n">
        <v>117.0784072875977</v>
      </c>
      <c r="K2934" t="n">
        <v>163.2338409423828</v>
      </c>
      <c r="L2934" t="n">
        <v>352.7791442871094</v>
      </c>
      <c r="M2934" t="n">
        <v>176.3247222900391</v>
      </c>
      <c r="N2934" t="n">
        <v>112.5660095214844</v>
      </c>
      <c r="O2934" t="n">
        <v>73.47576141357422</v>
      </c>
      <c r="P2934" t="n">
        <v>267.2893371582031</v>
      </c>
      <c r="Q2934" t="n">
        <v>97.65747833251953</v>
      </c>
      <c r="R2934" t="n">
        <v>114.1600036621094</v>
      </c>
      <c r="S2934" t="n">
        <v>72.08260345458984</v>
      </c>
      <c r="T2934" t="n">
        <v>54.11827850341797</v>
      </c>
      <c r="U2934" t="n">
        <v>47.22637557983398</v>
      </c>
      <c r="V2934" t="n">
        <v>60.13727569580078</v>
      </c>
      <c r="W2934" t="n">
        <v>26.01017189025879</v>
      </c>
      <c r="X2934" t="n">
        <v>71.25917816162109</v>
      </c>
      <c r="Y2934" t="n">
        <v>70.12553405761719</v>
      </c>
      <c r="Z2934" t="n">
        <v>48.70882415771484</v>
      </c>
      <c r="AA2934" t="n">
        <v>29.31901168823242</v>
      </c>
      <c r="AB2934" t="n">
        <v>47.07602691650391</v>
      </c>
      <c r="AC2934" t="n">
        <v>85.26543426513672</v>
      </c>
      <c r="AD2934" t="n">
        <v>109.6932754516602</v>
      </c>
    </row>
    <row r="2935">
      <c r="A2935" s="76" t="n">
        <v>43335</v>
      </c>
      <c r="B2935" t="n">
        <v>97.02433776855469</v>
      </c>
      <c r="C2935" t="n">
        <v>88.3768310546875</v>
      </c>
      <c r="D2935" t="n">
        <v>23.03000068664551</v>
      </c>
      <c r="E2935" t="n">
        <v>95.62000274658203</v>
      </c>
      <c r="F2935" t="n">
        <v>39.02049255371094</v>
      </c>
      <c r="G2935" t="n">
        <v>59.25665283203125</v>
      </c>
      <c r="H2935" t="n">
        <v>1187</v>
      </c>
      <c r="I2935" t="n">
        <v>70.77918243408203</v>
      </c>
      <c r="J2935" t="n">
        <v>116.4037170410156</v>
      </c>
      <c r="K2935" t="n">
        <v>162.7380218505859</v>
      </c>
      <c r="L2935" t="n">
        <v>351.5508728027344</v>
      </c>
      <c r="M2935" t="n">
        <v>176.0715637207031</v>
      </c>
      <c r="N2935" t="n">
        <v>112.068489074707</v>
      </c>
      <c r="O2935" t="n">
        <v>73.22028350830078</v>
      </c>
      <c r="P2935" t="n">
        <v>266.9343566894531</v>
      </c>
      <c r="Q2935" t="n">
        <v>97.73576354980469</v>
      </c>
      <c r="R2935" t="n">
        <v>114.1600036621094</v>
      </c>
      <c r="S2935" t="n">
        <v>71.90052795410156</v>
      </c>
      <c r="T2935" t="n">
        <v>53.74993515014648</v>
      </c>
      <c r="U2935" t="n">
        <v>47.0333366394043</v>
      </c>
      <c r="V2935" t="n">
        <v>59.85417938232422</v>
      </c>
      <c r="W2935" t="n">
        <v>25.89056587219238</v>
      </c>
      <c r="X2935" t="n">
        <v>71.05454254150391</v>
      </c>
      <c r="Y2935" t="n">
        <v>70.27841949462891</v>
      </c>
      <c r="Z2935" t="n">
        <v>48.59213638305664</v>
      </c>
      <c r="AA2935" t="n">
        <v>29.24887657165527</v>
      </c>
      <c r="AB2935" t="n">
        <v>47.04085540771484</v>
      </c>
      <c r="AC2935" t="n">
        <v>85.23748016357422</v>
      </c>
      <c r="AD2935" t="n">
        <v>109.5877304077148</v>
      </c>
    </row>
    <row r="2936">
      <c r="A2936" s="76" t="n">
        <v>43336</v>
      </c>
      <c r="B2936" t="n">
        <v>97.13355255126953</v>
      </c>
      <c r="C2936" t="n">
        <v>88.3768310546875</v>
      </c>
      <c r="D2936" t="n">
        <v>23.20000076293945</v>
      </c>
      <c r="E2936" t="n">
        <v>95.15000152587891</v>
      </c>
      <c r="F2936" t="n">
        <v>39.74445724487305</v>
      </c>
      <c r="G2936" t="n">
        <v>59.6019401550293</v>
      </c>
      <c r="H2936" t="n">
        <v>1206.300048828125</v>
      </c>
      <c r="I2936" t="n">
        <v>70.90231323242188</v>
      </c>
      <c r="J2936" t="n">
        <v>116.4831161499023</v>
      </c>
      <c r="K2936" t="n">
        <v>163.6248321533203</v>
      </c>
      <c r="L2936" t="n">
        <v>352.8553771972656</v>
      </c>
      <c r="M2936" t="n">
        <v>177.7075958251953</v>
      </c>
      <c r="N2936" t="n">
        <v>112.7765197753906</v>
      </c>
      <c r="O2936" t="n">
        <v>73.504150390625</v>
      </c>
      <c r="P2936" t="n">
        <v>268.5409240722656</v>
      </c>
      <c r="Q2936" t="n">
        <v>97.83139801025391</v>
      </c>
      <c r="R2936" t="n">
        <v>115.4400024414062</v>
      </c>
      <c r="S2936" t="n">
        <v>72.32537078857422</v>
      </c>
      <c r="T2936" t="n">
        <v>54.44977569580078</v>
      </c>
      <c r="U2936" t="n">
        <v>47.71861267089844</v>
      </c>
      <c r="V2936" t="n">
        <v>60.29096603393555</v>
      </c>
      <c r="W2936" t="n">
        <v>25.98256874084473</v>
      </c>
      <c r="X2936" t="n">
        <v>71.36148834228516</v>
      </c>
      <c r="Y2936" t="n">
        <v>70.98561096191406</v>
      </c>
      <c r="Z2936" t="n">
        <v>48.52928924560547</v>
      </c>
      <c r="AA2936" t="n">
        <v>29.45052719116211</v>
      </c>
      <c r="AB2936" t="n">
        <v>47.24308013916016</v>
      </c>
      <c r="AC2936" t="n">
        <v>85.6475830078125</v>
      </c>
      <c r="AD2936" t="n">
        <v>110.2305603027344</v>
      </c>
    </row>
    <row r="2937">
      <c r="A2937" s="76" t="n">
        <v>43339</v>
      </c>
      <c r="B2937" t="n">
        <v>97.00614166259766</v>
      </c>
      <c r="C2937" t="n">
        <v>88.38648986816406</v>
      </c>
      <c r="D2937" t="n">
        <v>23.25</v>
      </c>
      <c r="E2937" t="n">
        <v>94.77999877929688</v>
      </c>
      <c r="F2937" t="n">
        <v>40.31262588500977</v>
      </c>
      <c r="G2937" t="n">
        <v>60.39875411987305</v>
      </c>
      <c r="H2937" t="n">
        <v>1209</v>
      </c>
      <c r="I2937" t="n">
        <v>70.92693328857422</v>
      </c>
      <c r="J2937" t="n">
        <v>118.5270004272461</v>
      </c>
      <c r="K2937" t="n">
        <v>163.8632202148438</v>
      </c>
      <c r="L2937" t="n">
        <v>354.559814453125</v>
      </c>
      <c r="M2937" t="n">
        <v>179.5189514160156</v>
      </c>
      <c r="N2937" t="n">
        <v>114.0203399658203</v>
      </c>
      <c r="O2937" t="n">
        <v>73.59878540039062</v>
      </c>
      <c r="P2937" t="n">
        <v>270.6610717773438</v>
      </c>
      <c r="Q2937" t="n">
        <v>97.68356323242188</v>
      </c>
      <c r="R2937" t="n">
        <v>116</v>
      </c>
      <c r="S2937" t="n">
        <v>72.06526947021484</v>
      </c>
      <c r="T2937" t="n">
        <v>55.19565963745117</v>
      </c>
      <c r="U2937" t="n">
        <v>48.18191146850586</v>
      </c>
      <c r="V2937" t="n">
        <v>60.73581314086914</v>
      </c>
      <c r="W2937" t="n">
        <v>26.33219146728516</v>
      </c>
      <c r="X2937" t="n">
        <v>72.26374816894531</v>
      </c>
      <c r="Y2937" t="n">
        <v>71.63545227050781</v>
      </c>
      <c r="Z2937" t="n">
        <v>48.55622482299805</v>
      </c>
      <c r="AA2937" t="n">
        <v>29.40669059753418</v>
      </c>
      <c r="AB2937" t="n">
        <v>46.95292663574219</v>
      </c>
      <c r="AC2937" t="n">
        <v>85.95518493652344</v>
      </c>
      <c r="AD2937" t="n">
        <v>110.940544128418</v>
      </c>
    </row>
    <row r="2938">
      <c r="A2938" s="76" t="n">
        <v>43340</v>
      </c>
      <c r="B2938" t="n">
        <v>96.82410430908203</v>
      </c>
      <c r="C2938" t="n">
        <v>88.38648986816406</v>
      </c>
      <c r="D2938" t="n">
        <v>23.09000015258789</v>
      </c>
      <c r="E2938" t="n">
        <v>94.72000122070312</v>
      </c>
      <c r="F2938" t="n">
        <v>40.16600036621094</v>
      </c>
      <c r="G2938" t="n">
        <v>60.34563446044922</v>
      </c>
      <c r="H2938" t="n">
        <v>1207.400024414062</v>
      </c>
      <c r="I2938" t="n">
        <v>70.89408111572266</v>
      </c>
      <c r="J2938" t="n">
        <v>119.1124267578125</v>
      </c>
      <c r="K2938" t="n">
        <v>164.0158081054688</v>
      </c>
      <c r="L2938" t="n">
        <v>354.616943359375</v>
      </c>
      <c r="M2938" t="n">
        <v>179.7819061279297</v>
      </c>
      <c r="N2938" t="n">
        <v>114.3073577880859</v>
      </c>
      <c r="O2938" t="n">
        <v>73.59878540039062</v>
      </c>
      <c r="P2938" t="n">
        <v>270.7918395996094</v>
      </c>
      <c r="Q2938" t="n">
        <v>97.49227142333984</v>
      </c>
      <c r="R2938" t="n">
        <v>115.4400024414062</v>
      </c>
      <c r="S2938" t="n">
        <v>73.03630065917969</v>
      </c>
      <c r="T2938" t="n">
        <v>54.9838752746582</v>
      </c>
      <c r="U2938" t="n">
        <v>47.96955871582031</v>
      </c>
      <c r="V2938" t="n">
        <v>60.47699737548828</v>
      </c>
      <c r="W2938" t="n">
        <v>26.30459213256836</v>
      </c>
      <c r="X2938" t="n">
        <v>72.11491394042969</v>
      </c>
      <c r="Y2938" t="n">
        <v>71.75968170166016</v>
      </c>
      <c r="Z2938" t="n">
        <v>48.39463043212891</v>
      </c>
      <c r="AA2938" t="n">
        <v>29.76616668701172</v>
      </c>
      <c r="AB2938" t="n">
        <v>46.85620498657227</v>
      </c>
      <c r="AC2938" t="n">
        <v>86.00176239013672</v>
      </c>
      <c r="AD2938" t="n">
        <v>111.1612319946289</v>
      </c>
    </row>
    <row r="2939">
      <c r="A2939" s="76" t="n">
        <v>43341</v>
      </c>
      <c r="B2939" t="n">
        <v>96.80593872070312</v>
      </c>
      <c r="C2939" t="n">
        <v>88.3768310546875</v>
      </c>
      <c r="D2939" t="n">
        <v>23.29999923706055</v>
      </c>
      <c r="E2939" t="n">
        <v>94.59999847412109</v>
      </c>
      <c r="F2939" t="n">
        <v>40.41343307495117</v>
      </c>
      <c r="G2939" t="n">
        <v>60.67321395874023</v>
      </c>
      <c r="H2939" t="n">
        <v>1204.5</v>
      </c>
      <c r="I2939" t="n">
        <v>70.85305023193359</v>
      </c>
      <c r="J2939" t="n">
        <v>120.6106033325195</v>
      </c>
      <c r="K2939" t="n">
        <v>164.4925689697266</v>
      </c>
      <c r="L2939" t="n">
        <v>355.664306640625</v>
      </c>
      <c r="M2939" t="n">
        <v>181.8561706542969</v>
      </c>
      <c r="N2939" t="n">
        <v>115.1015090942383</v>
      </c>
      <c r="O2939" t="n">
        <v>73.68392944335938</v>
      </c>
      <c r="P2939" t="n">
        <v>272.2489318847656</v>
      </c>
      <c r="Q2939" t="n">
        <v>97.49227142333984</v>
      </c>
      <c r="R2939" t="n">
        <v>117.2799987792969</v>
      </c>
      <c r="S2939" t="n">
        <v>73.05364227294922</v>
      </c>
      <c r="T2939" t="n">
        <v>55.39825820922852</v>
      </c>
      <c r="U2939" t="n">
        <v>48.23981094360352</v>
      </c>
      <c r="V2939" t="n">
        <v>60.84906387329102</v>
      </c>
      <c r="W2939" t="n">
        <v>26.2953929901123</v>
      </c>
      <c r="X2939" t="n">
        <v>72.17071533203125</v>
      </c>
      <c r="Y2939" t="n">
        <v>72.40951538085938</v>
      </c>
      <c r="Z2939" t="n">
        <v>48.4484977722168</v>
      </c>
      <c r="AA2939" t="n">
        <v>29.72232246398926</v>
      </c>
      <c r="AB2939" t="n">
        <v>47.19912338256836</v>
      </c>
      <c r="AC2939" t="n">
        <v>86.56101989746094</v>
      </c>
      <c r="AD2939" t="n">
        <v>112.4085006713867</v>
      </c>
    </row>
    <row r="2940">
      <c r="A2940" s="76" t="n">
        <v>43342</v>
      </c>
      <c r="B2940" t="n">
        <v>96.85139465332031</v>
      </c>
      <c r="C2940" t="n">
        <v>88.41542816162109</v>
      </c>
      <c r="D2940" t="n">
        <v>23.18000030517578</v>
      </c>
      <c r="E2940" t="n">
        <v>94.72000122070312</v>
      </c>
      <c r="F2940" t="n">
        <v>39.35956573486328</v>
      </c>
      <c r="G2940" t="n">
        <v>60.09773254394531</v>
      </c>
      <c r="H2940" t="n">
        <v>1197.699951171875</v>
      </c>
      <c r="I2940" t="n">
        <v>70.79557800292969</v>
      </c>
      <c r="J2940" t="n">
        <v>121.0769271850586</v>
      </c>
      <c r="K2940" t="n">
        <v>164.3591003417969</v>
      </c>
      <c r="L2940" t="n">
        <v>353.8932800292969</v>
      </c>
      <c r="M2940" t="n">
        <v>181.5348358154297</v>
      </c>
      <c r="N2940" t="n">
        <v>114.2116928100586</v>
      </c>
      <c r="O2940" t="n">
        <v>73.56092834472656</v>
      </c>
      <c r="P2940" t="n">
        <v>271.1467590332031</v>
      </c>
      <c r="Q2940" t="n">
        <v>97.57923889160156</v>
      </c>
      <c r="R2940" t="n">
        <v>118</v>
      </c>
      <c r="S2940" t="n">
        <v>72.58545684814453</v>
      </c>
      <c r="T2940" t="n">
        <v>54.74444580078125</v>
      </c>
      <c r="U2940" t="n">
        <v>47.94060516357422</v>
      </c>
      <c r="V2940" t="n">
        <v>60.67921829223633</v>
      </c>
      <c r="W2940" t="n">
        <v>26.09297752380371</v>
      </c>
      <c r="X2940" t="n">
        <v>71.66844177246094</v>
      </c>
      <c r="Y2940" t="n">
        <v>72.18971252441406</v>
      </c>
      <c r="Z2940" t="n">
        <v>48.29589080810547</v>
      </c>
      <c r="AA2940" t="n">
        <v>29.56451034545898</v>
      </c>
      <c r="AB2940" t="n">
        <v>47.21670913696289</v>
      </c>
      <c r="AC2940" t="n">
        <v>86.49578857421875</v>
      </c>
      <c r="AD2940" t="n">
        <v>111.7656555175781</v>
      </c>
    </row>
    <row r="2941">
      <c r="A2941" s="76" t="n">
        <v>43343</v>
      </c>
      <c r="B2941" t="n">
        <v>96.84233093261719</v>
      </c>
      <c r="C2941" t="n">
        <v>88.40577697753906</v>
      </c>
      <c r="D2941" t="n">
        <v>23.27000045776367</v>
      </c>
      <c r="E2941" t="n">
        <v>95.13999938964844</v>
      </c>
      <c r="F2941" t="n">
        <v>39.5611686706543</v>
      </c>
      <c r="G2941" t="n">
        <v>59.6196403503418</v>
      </c>
      <c r="H2941" t="n">
        <v>1200.300048828125</v>
      </c>
      <c r="I2941" t="n">
        <v>70.88590240478516</v>
      </c>
      <c r="J2941" t="n">
        <v>121.2356948852539</v>
      </c>
      <c r="K2941" t="n">
        <v>164.9884948730469</v>
      </c>
      <c r="L2941" t="n">
        <v>354.6835327148438</v>
      </c>
      <c r="M2941" t="n">
        <v>181.7685241699219</v>
      </c>
      <c r="N2941" t="n">
        <v>114.182975769043</v>
      </c>
      <c r="O2941" t="n">
        <v>73.92050933837891</v>
      </c>
      <c r="P2941" t="n">
        <v>271.1561584472656</v>
      </c>
      <c r="Q2941" t="n">
        <v>97.46617889404297</v>
      </c>
      <c r="R2941" t="n">
        <v>117.6800003051758</v>
      </c>
      <c r="S2941" t="n">
        <v>72.87157440185547</v>
      </c>
      <c r="T2941" t="n">
        <v>54.57869720458984</v>
      </c>
      <c r="U2941" t="n">
        <v>47.4676628112793</v>
      </c>
      <c r="V2941" t="n">
        <v>60.2100715637207</v>
      </c>
      <c r="W2941" t="n">
        <v>26.06537628173828</v>
      </c>
      <c r="X2941" t="n">
        <v>71.71494293212891</v>
      </c>
      <c r="Y2941" t="n">
        <v>72.24704742431641</v>
      </c>
      <c r="Z2941" t="n">
        <v>48.27793502807617</v>
      </c>
      <c r="AA2941" t="n">
        <v>29.67848968505859</v>
      </c>
      <c r="AB2941" t="n">
        <v>47.01447296142578</v>
      </c>
      <c r="AC2941" t="n">
        <v>86.47713470458984</v>
      </c>
      <c r="AD2941" t="n">
        <v>112.2070159912109</v>
      </c>
    </row>
    <row r="2942">
      <c r="A2942" s="76" t="n">
        <v>43347</v>
      </c>
      <c r="B2942" t="n">
        <v>96.73471069335938</v>
      </c>
      <c r="C2942" t="n">
        <v>88.41352081298828</v>
      </c>
      <c r="D2942" t="n">
        <v>23.03000068664551</v>
      </c>
      <c r="E2942" t="n">
        <v>95.41999816894531</v>
      </c>
      <c r="F2942" t="n">
        <v>38.79139709472656</v>
      </c>
      <c r="G2942" t="n">
        <v>59.11499786376953</v>
      </c>
      <c r="H2942" t="n">
        <v>1192.699951171875</v>
      </c>
      <c r="I2942" t="n">
        <v>70.73831176757812</v>
      </c>
      <c r="J2942" t="n">
        <v>120.0549774169922</v>
      </c>
      <c r="K2942" t="n">
        <v>164.2541656494141</v>
      </c>
      <c r="L2942" t="n">
        <v>353.8932800292969</v>
      </c>
      <c r="M2942" t="n">
        <v>180.9894561767578</v>
      </c>
      <c r="N2942" t="n">
        <v>113.6184844970703</v>
      </c>
      <c r="O2942" t="n">
        <v>73.56092834472656</v>
      </c>
      <c r="P2942" t="n">
        <v>270.6891479492188</v>
      </c>
      <c r="Q2942" t="n">
        <v>97.33180999755859</v>
      </c>
      <c r="R2942" t="n">
        <v>116.6399993896484</v>
      </c>
      <c r="S2942" t="n">
        <v>72.00456237792969</v>
      </c>
      <c r="T2942" t="n">
        <v>54.20115280151367</v>
      </c>
      <c r="U2942" t="n">
        <v>46.87890625</v>
      </c>
      <c r="V2942" t="n">
        <v>60.08066558837891</v>
      </c>
      <c r="W2942" t="n">
        <v>26.19418334960938</v>
      </c>
      <c r="X2942" t="n">
        <v>71.65915679931641</v>
      </c>
      <c r="Y2942" t="n">
        <v>71.96991729736328</v>
      </c>
      <c r="Z2942" t="n">
        <v>48.21509552001953</v>
      </c>
      <c r="AA2942" t="n">
        <v>29.41545867919922</v>
      </c>
      <c r="AB2942" t="n">
        <v>47.22549438476562</v>
      </c>
      <c r="AC2942" t="n">
        <v>85.78739929199219</v>
      </c>
      <c r="AD2942" t="n">
        <v>112.418098449707</v>
      </c>
    </row>
    <row r="2943">
      <c r="A2943" s="76" t="n">
        <v>43348</v>
      </c>
      <c r="B2943" t="n">
        <v>96.68910980224609</v>
      </c>
      <c r="C2943" t="n">
        <v>88.40386962890625</v>
      </c>
      <c r="D2943" t="n">
        <v>22.94000053405762</v>
      </c>
      <c r="E2943" t="n">
        <v>95.12999725341797</v>
      </c>
      <c r="F2943" t="n">
        <v>38.23239135742188</v>
      </c>
      <c r="G2943" t="n">
        <v>58.57492446899414</v>
      </c>
      <c r="H2943" t="n">
        <v>1194.900024414062</v>
      </c>
      <c r="I2943" t="n">
        <v>70.66413116455078</v>
      </c>
      <c r="J2943" t="n">
        <v>119.6184158325195</v>
      </c>
      <c r="K2943" t="n">
        <v>163.8155670166016</v>
      </c>
      <c r="L2943" t="n">
        <v>353.7218627929688</v>
      </c>
      <c r="M2943" t="n">
        <v>178.6522216796875</v>
      </c>
      <c r="N2943" t="n">
        <v>112.3842391967773</v>
      </c>
      <c r="O2943" t="n">
        <v>73.53253936767578</v>
      </c>
      <c r="P2943" t="n">
        <v>269.9605712890625</v>
      </c>
      <c r="Q2943" t="n">
        <v>97.23583984375</v>
      </c>
      <c r="R2943" t="n">
        <v>115.9199981689453</v>
      </c>
      <c r="S2943" t="n">
        <v>72.42073822021484</v>
      </c>
      <c r="T2943" t="n">
        <v>54.56027984619141</v>
      </c>
      <c r="U2943" t="n">
        <v>46.27083969116211</v>
      </c>
      <c r="V2943" t="n">
        <v>59.99977874755859</v>
      </c>
      <c r="W2943" t="n">
        <v>26.21258926391602</v>
      </c>
      <c r="X2943" t="n">
        <v>72.17071533203125</v>
      </c>
      <c r="Y2943" t="n">
        <v>71.07161712646484</v>
      </c>
      <c r="Z2943" t="n">
        <v>48.77165985107422</v>
      </c>
      <c r="AA2943" t="n">
        <v>29.59958267211914</v>
      </c>
      <c r="AB2943" t="n">
        <v>47.88494491577148</v>
      </c>
      <c r="AC2943" t="n">
        <v>86.13227081298828</v>
      </c>
      <c r="AD2943" t="n">
        <v>111.2092056274414</v>
      </c>
    </row>
    <row r="2944">
      <c r="A2944" s="76" t="n">
        <v>43349</v>
      </c>
      <c r="B2944" t="n">
        <v>96.85327911376953</v>
      </c>
      <c r="C2944" t="n">
        <v>88.42318725585938</v>
      </c>
      <c r="D2944" t="n">
        <v>22.8799991607666</v>
      </c>
      <c r="E2944" t="n">
        <v>95.01999664306641</v>
      </c>
      <c r="F2944" t="n">
        <v>38.26904296875</v>
      </c>
      <c r="G2944" t="n">
        <v>58.39785766601562</v>
      </c>
      <c r="H2944" t="n">
        <v>1197.900024414062</v>
      </c>
      <c r="I2944" t="n">
        <v>70.72183990478516</v>
      </c>
      <c r="J2944" t="n">
        <v>117.4951248168945</v>
      </c>
      <c r="K2944" t="n">
        <v>162.7093963623047</v>
      </c>
      <c r="L2944" t="n">
        <v>352.5792236328125</v>
      </c>
      <c r="M2944" t="n">
        <v>177.0550842285156</v>
      </c>
      <c r="N2944" t="n">
        <v>112.1641693115234</v>
      </c>
      <c r="O2944" t="n">
        <v>73.00263977050781</v>
      </c>
      <c r="P2944" t="n">
        <v>269.1480102539062</v>
      </c>
      <c r="Q2944" t="n">
        <v>97.32310485839844</v>
      </c>
      <c r="R2944" t="n">
        <v>114.4000015258789</v>
      </c>
      <c r="S2944" t="n">
        <v>72.62881469726562</v>
      </c>
      <c r="T2944" t="n">
        <v>54.6707878112793</v>
      </c>
      <c r="U2944" t="n">
        <v>45.92338180541992</v>
      </c>
      <c r="V2944" t="n">
        <v>58.89167022705078</v>
      </c>
      <c r="W2944" t="n">
        <v>26.09297752380371</v>
      </c>
      <c r="X2944" t="n">
        <v>72.39397430419922</v>
      </c>
      <c r="Y2944" t="n">
        <v>70.55557250976562</v>
      </c>
      <c r="Z2944" t="n">
        <v>48.90631484985352</v>
      </c>
      <c r="AA2944" t="n">
        <v>29.69602203369141</v>
      </c>
      <c r="AB2944" t="n">
        <v>48.15752792358398</v>
      </c>
      <c r="AC2944" t="n">
        <v>86.13227081298828</v>
      </c>
      <c r="AD2944" t="n">
        <v>110.9021606445312</v>
      </c>
    </row>
    <row r="2945">
      <c r="A2945" s="76" t="n">
        <v>43350</v>
      </c>
      <c r="B2945" t="n">
        <v>96.50666809082031</v>
      </c>
      <c r="C2945" t="n">
        <v>88.44252014160156</v>
      </c>
      <c r="D2945" t="n">
        <v>22.93000030517578</v>
      </c>
      <c r="E2945" t="n">
        <v>95.37000274658203</v>
      </c>
      <c r="F2945" t="n">
        <v>38.07659912109375</v>
      </c>
      <c r="G2945" t="n">
        <v>57.92862319946289</v>
      </c>
      <c r="H2945" t="n">
        <v>1193.599975585938</v>
      </c>
      <c r="I2945" t="n">
        <v>70.64763641357422</v>
      </c>
      <c r="J2945" t="n">
        <v>116.820442199707</v>
      </c>
      <c r="K2945" t="n">
        <v>162.6235504150391</v>
      </c>
      <c r="L2945" t="n">
        <v>351.79833984375</v>
      </c>
      <c r="M2945" t="n">
        <v>176.3734436035156</v>
      </c>
      <c r="N2945" t="n">
        <v>111.9536666870117</v>
      </c>
      <c r="O2945" t="n">
        <v>72.73768615722656</v>
      </c>
      <c r="P2945" t="n">
        <v>268.6248779296875</v>
      </c>
      <c r="Q2945" t="n">
        <v>97.04386901855469</v>
      </c>
      <c r="R2945" t="n">
        <v>114.2399978637695</v>
      </c>
      <c r="S2945" t="n">
        <v>71.83984375</v>
      </c>
      <c r="T2945" t="n">
        <v>54.31164932250977</v>
      </c>
      <c r="U2945" t="n">
        <v>46.01989364624023</v>
      </c>
      <c r="V2945" t="n">
        <v>58.88357543945312</v>
      </c>
      <c r="W2945" t="n">
        <v>26.06537628173828</v>
      </c>
      <c r="X2945" t="n">
        <v>72.17071533203125</v>
      </c>
      <c r="Y2945" t="n">
        <v>70.316650390625</v>
      </c>
      <c r="Z2945" t="n">
        <v>48.80757522583008</v>
      </c>
      <c r="AA2945" t="n">
        <v>29.31901168823242</v>
      </c>
      <c r="AB2945" t="n">
        <v>47.56840133666992</v>
      </c>
      <c r="AC2945" t="n">
        <v>86.26275634765625</v>
      </c>
      <c r="AD2945" t="n">
        <v>110.892578125</v>
      </c>
    </row>
    <row r="2946">
      <c r="A2946" s="76" t="n">
        <v>43353</v>
      </c>
      <c r="B2946" t="n">
        <v>96.59788513183594</v>
      </c>
      <c r="C2946" t="n">
        <v>88.44252014160156</v>
      </c>
      <c r="D2946" t="n">
        <v>23.03000068664551</v>
      </c>
      <c r="E2946" t="n">
        <v>95.15000152587891</v>
      </c>
      <c r="F2946" t="n">
        <v>37.70087051391602</v>
      </c>
      <c r="G2946" t="n">
        <v>58.28276062011719</v>
      </c>
      <c r="H2946" t="n">
        <v>1193</v>
      </c>
      <c r="I2946" t="n">
        <v>70.78778076171875</v>
      </c>
      <c r="J2946" t="n">
        <v>117.0188980102539</v>
      </c>
      <c r="K2946" t="n">
        <v>162.8238372802734</v>
      </c>
      <c r="L2946" t="n">
        <v>352.5792236328125</v>
      </c>
      <c r="M2946" t="n">
        <v>176.9674530029297</v>
      </c>
      <c r="N2946" t="n">
        <v>112.3842391967773</v>
      </c>
      <c r="O2946" t="n">
        <v>72.8985595703125</v>
      </c>
      <c r="P2946" t="n">
        <v>269.0919494628906</v>
      </c>
      <c r="Q2946" t="n">
        <v>97.07006072998047</v>
      </c>
      <c r="R2946" t="n">
        <v>113.6800003051758</v>
      </c>
      <c r="S2946" t="n">
        <v>72.16065216064453</v>
      </c>
      <c r="T2946" t="n">
        <v>54.37611770629883</v>
      </c>
      <c r="U2946" t="n">
        <v>46.11641693115234</v>
      </c>
      <c r="V2946" t="n">
        <v>58.85931015014648</v>
      </c>
      <c r="W2946" t="n">
        <v>26.03777122497559</v>
      </c>
      <c r="X2946" t="n">
        <v>72.54279327392578</v>
      </c>
      <c r="Y2946" t="n">
        <v>70.53644561767578</v>
      </c>
      <c r="Z2946" t="n">
        <v>48.97814178466797</v>
      </c>
      <c r="AA2946" t="n">
        <v>29.47683715820312</v>
      </c>
      <c r="AB2946" t="n">
        <v>47.80581283569336</v>
      </c>
      <c r="AC2946" t="n">
        <v>86.03903961181641</v>
      </c>
      <c r="AD2946" t="n">
        <v>111.3051376342773</v>
      </c>
    </row>
    <row r="2947">
      <c r="A2947" s="76" t="n">
        <v>43354</v>
      </c>
      <c r="B2947" t="n">
        <v>96.43373107910156</v>
      </c>
      <c r="C2947" t="n">
        <v>88.45218658447266</v>
      </c>
      <c r="D2947" t="n">
        <v>23.02000045776367</v>
      </c>
      <c r="E2947" t="n">
        <v>95.05999755859375</v>
      </c>
      <c r="F2947" t="n">
        <v>37.78335189819336</v>
      </c>
      <c r="G2947" t="n">
        <v>58.33588409423828</v>
      </c>
      <c r="H2947" t="n">
        <v>1195.400024414062</v>
      </c>
      <c r="I2947" t="n">
        <v>70.80427551269531</v>
      </c>
      <c r="J2947" t="n">
        <v>116.5227813720703</v>
      </c>
      <c r="K2947" t="n">
        <v>163.0908355712891</v>
      </c>
      <c r="L2947" t="n">
        <v>353.1695861816406</v>
      </c>
      <c r="M2947" t="n">
        <v>178.3308563232422</v>
      </c>
      <c r="N2947" t="n">
        <v>112.8913192749023</v>
      </c>
      <c r="O2947" t="n">
        <v>72.83231353759766</v>
      </c>
      <c r="P2947" t="n">
        <v>269.9792175292969</v>
      </c>
      <c r="Q2947" t="n">
        <v>96.86936187744141</v>
      </c>
      <c r="R2947" t="n">
        <v>116.8000030517578</v>
      </c>
      <c r="S2947" t="n">
        <v>72.15196990966797</v>
      </c>
      <c r="T2947" t="n">
        <v>54.48661422729492</v>
      </c>
      <c r="U2947" t="n">
        <v>46.57969665527344</v>
      </c>
      <c r="V2947" t="n">
        <v>59.41740417480469</v>
      </c>
      <c r="W2947" t="n">
        <v>26.06537628173828</v>
      </c>
      <c r="X2947" t="n">
        <v>72.52419281005859</v>
      </c>
      <c r="Y2947" t="n">
        <v>71.13850402832031</v>
      </c>
      <c r="Z2947" t="n">
        <v>48.79859924316406</v>
      </c>
      <c r="AA2947" t="n">
        <v>29.48559951782227</v>
      </c>
      <c r="AB2947" t="n">
        <v>47.68272018432617</v>
      </c>
      <c r="AC2947" t="n">
        <v>85.96448516845703</v>
      </c>
      <c r="AD2947" t="n">
        <v>112.1974334716797</v>
      </c>
    </row>
    <row r="2948">
      <c r="A2948" s="76" t="n">
        <v>43355</v>
      </c>
      <c r="B2948" t="n">
        <v>96.49755096435547</v>
      </c>
      <c r="C2948" t="n">
        <v>88.45218658447266</v>
      </c>
      <c r="D2948" t="n">
        <v>23.20000076293945</v>
      </c>
      <c r="E2948" t="n">
        <v>94.80000305175781</v>
      </c>
      <c r="F2948" t="n">
        <v>37.97579574584961</v>
      </c>
      <c r="G2948" t="n">
        <v>58.58378219604492</v>
      </c>
      <c r="H2948" t="n">
        <v>1204.699951171875</v>
      </c>
      <c r="I2948" t="n">
        <v>70.96913146972656</v>
      </c>
      <c r="J2948" t="n">
        <v>116.5823364257812</v>
      </c>
      <c r="K2948" t="n">
        <v>162.6998443603516</v>
      </c>
      <c r="L2948" t="n">
        <v>353.4076232910156</v>
      </c>
      <c r="M2948" t="n">
        <v>177.8049774169922</v>
      </c>
      <c r="N2948" t="n">
        <v>113.0157241821289</v>
      </c>
      <c r="O2948" t="n">
        <v>72.75659942626953</v>
      </c>
      <c r="P2948" t="n">
        <v>270.0445861816406</v>
      </c>
      <c r="Q2948" t="n">
        <v>96.95662689208984</v>
      </c>
      <c r="R2948" t="n">
        <v>118.2399978637695</v>
      </c>
      <c r="S2948" t="n">
        <v>72.18665313720703</v>
      </c>
      <c r="T2948" t="n">
        <v>54.51424026489258</v>
      </c>
      <c r="U2948" t="n">
        <v>46.444580078125</v>
      </c>
      <c r="V2948" t="n">
        <v>59.72476959228516</v>
      </c>
      <c r="W2948" t="n">
        <v>25.82615661621094</v>
      </c>
      <c r="X2948" t="n">
        <v>72.74742889404297</v>
      </c>
      <c r="Y2948" t="n">
        <v>70.84225463867188</v>
      </c>
      <c r="Z2948" t="n">
        <v>49.36414337158203</v>
      </c>
      <c r="AA2948" t="n">
        <v>29.51189804077148</v>
      </c>
      <c r="AB2948" t="n">
        <v>47.63875579833984</v>
      </c>
      <c r="AC2948" t="n">
        <v>86.39323425292969</v>
      </c>
      <c r="AD2948" t="n">
        <v>112.4085006713867</v>
      </c>
    </row>
    <row r="2949">
      <c r="A2949" s="76" t="n">
        <v>43356</v>
      </c>
      <c r="B2949" t="n">
        <v>96.56142425537109</v>
      </c>
      <c r="C2949" t="n">
        <v>88.45218658447266</v>
      </c>
      <c r="D2949" t="n">
        <v>22.95000076293945</v>
      </c>
      <c r="E2949" t="n">
        <v>94.54000091552734</v>
      </c>
      <c r="F2949" t="n">
        <v>38.48898315429688</v>
      </c>
      <c r="G2949" t="n">
        <v>59.01760864257812</v>
      </c>
      <c r="H2949" t="n">
        <v>1202</v>
      </c>
      <c r="I2949" t="n">
        <v>71.10104370117188</v>
      </c>
      <c r="J2949" t="n">
        <v>117.4455337524414</v>
      </c>
      <c r="K2949" t="n">
        <v>162.7380218505859</v>
      </c>
      <c r="L2949" t="n">
        <v>354.1503295898438</v>
      </c>
      <c r="M2949" t="n">
        <v>179.7039489746094</v>
      </c>
      <c r="N2949" t="n">
        <v>113.781135559082</v>
      </c>
      <c r="O2949" t="n">
        <v>72.60521697998047</v>
      </c>
      <c r="P2949" t="n">
        <v>271.6418151855469</v>
      </c>
      <c r="Q2949" t="n">
        <v>96.8170166015625</v>
      </c>
      <c r="R2949" t="n">
        <v>115.9199981689453</v>
      </c>
      <c r="S2949" t="n">
        <v>72.54210662841797</v>
      </c>
      <c r="T2949" t="n">
        <v>54.72603988647461</v>
      </c>
      <c r="U2949" t="n">
        <v>46.77274322509766</v>
      </c>
      <c r="V2949" t="n">
        <v>59.74903106689453</v>
      </c>
      <c r="W2949" t="n">
        <v>25.78935813903809</v>
      </c>
      <c r="X2949" t="n">
        <v>73.18460083007812</v>
      </c>
      <c r="Y2949" t="n">
        <v>71.67367553710938</v>
      </c>
      <c r="Z2949" t="n">
        <v>49.29233169555664</v>
      </c>
      <c r="AA2949" t="n">
        <v>29.69602203369141</v>
      </c>
      <c r="AB2949" t="n">
        <v>47.99924850463867</v>
      </c>
      <c r="AC2949" t="n">
        <v>87.46511077880859</v>
      </c>
      <c r="AD2949" t="n">
        <v>112.6003875732422</v>
      </c>
    </row>
    <row r="2950">
      <c r="A2950" s="76" t="n">
        <v>43357</v>
      </c>
      <c r="B2950" t="n">
        <v>96.37897491455078</v>
      </c>
      <c r="C2950" t="n">
        <v>88.46185302734375</v>
      </c>
      <c r="D2950" t="n">
        <v>22.80999946594238</v>
      </c>
      <c r="E2950" t="n">
        <v>94.98000335693359</v>
      </c>
      <c r="F2950" t="n">
        <v>38.45232391357422</v>
      </c>
      <c r="G2950" t="n">
        <v>59.10614013671875</v>
      </c>
      <c r="H2950" t="n">
        <v>1195</v>
      </c>
      <c r="I2950" t="n">
        <v>71.16701507568359</v>
      </c>
      <c r="J2950" t="n">
        <v>116.850212097168</v>
      </c>
      <c r="K2950" t="n">
        <v>163.4245758056641</v>
      </c>
      <c r="L2950" t="n">
        <v>355.5595703125</v>
      </c>
      <c r="M2950" t="n">
        <v>179.1781158447266</v>
      </c>
      <c r="N2950" t="n">
        <v>113.8002777099609</v>
      </c>
      <c r="O2950" t="n">
        <v>73.2108154296875</v>
      </c>
      <c r="P2950" t="n">
        <v>271.6884765625</v>
      </c>
      <c r="Q2950" t="n">
        <v>96.64252471923828</v>
      </c>
      <c r="R2950" t="n">
        <v>116</v>
      </c>
      <c r="S2950" t="n">
        <v>72.08260345458984</v>
      </c>
      <c r="T2950" t="n">
        <v>54.70761489868164</v>
      </c>
      <c r="U2950" t="n">
        <v>46.68587112426758</v>
      </c>
      <c r="V2950" t="n">
        <v>60.06447982788086</v>
      </c>
      <c r="W2950" t="n">
        <v>25.9733715057373</v>
      </c>
      <c r="X2950" t="n">
        <v>73.54734039306641</v>
      </c>
      <c r="Y2950" t="n">
        <v>71.61634063720703</v>
      </c>
      <c r="Z2950" t="n">
        <v>49.15768051147461</v>
      </c>
      <c r="AA2950" t="n">
        <v>29.44176483154297</v>
      </c>
      <c r="AB2950" t="n">
        <v>47.7442626953125</v>
      </c>
      <c r="AC2950" t="n">
        <v>87.17617797851562</v>
      </c>
      <c r="AD2950" t="n">
        <v>112.1782302856445</v>
      </c>
    </row>
    <row r="2951">
      <c r="A2951" s="76" t="n">
        <v>43360</v>
      </c>
      <c r="B2951" t="n">
        <v>96.37897491455078</v>
      </c>
      <c r="C2951" t="n">
        <v>88.48117828369141</v>
      </c>
      <c r="D2951" t="n">
        <v>22.76000022888184</v>
      </c>
      <c r="E2951" t="n">
        <v>94.51000213623047</v>
      </c>
      <c r="F2951" t="n">
        <v>38.10409927368164</v>
      </c>
      <c r="G2951" t="n">
        <v>59.15925598144531</v>
      </c>
      <c r="H2951" t="n">
        <v>1199.699951171875</v>
      </c>
      <c r="I2951" t="n">
        <v>71.11753082275391</v>
      </c>
      <c r="J2951" t="n">
        <v>115.3024063110352</v>
      </c>
      <c r="K2951" t="n">
        <v>161.6890716552734</v>
      </c>
      <c r="L2951" t="n">
        <v>352.1602783203125</v>
      </c>
      <c r="M2951" t="n">
        <v>176.5974273681641</v>
      </c>
      <c r="N2951" t="n">
        <v>112.8530502319336</v>
      </c>
      <c r="O2951" t="n">
        <v>72.43489837646484</v>
      </c>
      <c r="P2951" t="n">
        <v>270.2501525878906</v>
      </c>
      <c r="Q2951" t="n">
        <v>96.65996551513672</v>
      </c>
      <c r="R2951" t="n">
        <v>115.7600021362305</v>
      </c>
      <c r="S2951" t="n">
        <v>72.31670379638672</v>
      </c>
      <c r="T2951" t="n">
        <v>54.90099334716797</v>
      </c>
      <c r="U2951" t="n">
        <v>46.23223495483398</v>
      </c>
      <c r="V2951" t="n">
        <v>60.16154479980469</v>
      </c>
      <c r="W2951" t="n">
        <v>25.86296081542969</v>
      </c>
      <c r="X2951" t="n">
        <v>73.57527160644531</v>
      </c>
      <c r="Y2951" t="n">
        <v>70.71802520751953</v>
      </c>
      <c r="Z2951" t="n">
        <v>49.33721160888672</v>
      </c>
      <c r="AA2951" t="n">
        <v>29.60835266113281</v>
      </c>
      <c r="AB2951" t="n">
        <v>47.90253448486328</v>
      </c>
      <c r="AC2951" t="n">
        <v>86.85926818847656</v>
      </c>
      <c r="AD2951" t="n">
        <v>110.7870483398438</v>
      </c>
    </row>
    <row r="2952">
      <c r="A2952" s="76" t="n">
        <v>43361</v>
      </c>
      <c r="B2952" t="n">
        <v>96.16920471191406</v>
      </c>
      <c r="C2952" t="n">
        <v>88.48117828369141</v>
      </c>
      <c r="D2952" t="n">
        <v>22.95999908447266</v>
      </c>
      <c r="E2952" t="n">
        <v>94.62000274658203</v>
      </c>
      <c r="F2952" t="n">
        <v>38.47065353393555</v>
      </c>
      <c r="G2952" t="n">
        <v>59.77901458740234</v>
      </c>
      <c r="H2952" t="n">
        <v>1196.800048828125</v>
      </c>
      <c r="I2952" t="n">
        <v>71.10929870605469</v>
      </c>
      <c r="J2952" t="n">
        <v>116.5922622680664</v>
      </c>
      <c r="K2952" t="n">
        <v>162.3660888671875</v>
      </c>
      <c r="L2952" t="n">
        <v>353.6932678222656</v>
      </c>
      <c r="M2952" t="n">
        <v>178.0581970214844</v>
      </c>
      <c r="N2952" t="n">
        <v>114.3839340209961</v>
      </c>
      <c r="O2952" t="n">
        <v>72.58629608154297</v>
      </c>
      <c r="P2952" t="n">
        <v>271.7164916992188</v>
      </c>
      <c r="Q2952" t="n">
        <v>96.45926666259766</v>
      </c>
      <c r="R2952" t="n">
        <v>117.5199966430664</v>
      </c>
      <c r="S2952" t="n">
        <v>71.96989440917969</v>
      </c>
      <c r="T2952" t="n">
        <v>54.95624923706055</v>
      </c>
      <c r="U2952" t="n">
        <v>46.56039047241211</v>
      </c>
      <c r="V2952" t="n">
        <v>60.55787658691406</v>
      </c>
      <c r="W2952" t="n">
        <v>25.99176788330078</v>
      </c>
      <c r="X2952" t="n">
        <v>74.24497222900391</v>
      </c>
      <c r="Y2952" t="n">
        <v>71.16717529296875</v>
      </c>
      <c r="Z2952" t="n">
        <v>49.13074111938477</v>
      </c>
      <c r="AA2952" t="n">
        <v>29.43299674987793</v>
      </c>
      <c r="AB2952" t="n">
        <v>47.81460189819336</v>
      </c>
      <c r="AC2952" t="n">
        <v>87.36259460449219</v>
      </c>
      <c r="AD2952" t="n">
        <v>112.1974334716797</v>
      </c>
    </row>
    <row r="2953">
      <c r="A2953" s="76" t="n">
        <v>43362</v>
      </c>
      <c r="B2953" t="n">
        <v>95.98677825927734</v>
      </c>
      <c r="C2953" t="n">
        <v>88.48117828369141</v>
      </c>
      <c r="D2953" t="n">
        <v>23.13999938964844</v>
      </c>
      <c r="E2953" t="n">
        <v>94.55000305175781</v>
      </c>
      <c r="F2953" t="n">
        <v>39.00217056274414</v>
      </c>
      <c r="G2953" t="n">
        <v>59.99148941040039</v>
      </c>
      <c r="H2953" t="n">
        <v>1202.199951171875</v>
      </c>
      <c r="I2953" t="n">
        <v>70.97740173339844</v>
      </c>
      <c r="J2953" t="n">
        <v>116.741081237793</v>
      </c>
      <c r="K2953" t="n">
        <v>161.7748870849609</v>
      </c>
      <c r="L2953" t="n">
        <v>352.5601501464844</v>
      </c>
      <c r="M2953" t="n">
        <v>177.9218597412109</v>
      </c>
      <c r="N2953" t="n">
        <v>114.4413223266602</v>
      </c>
      <c r="O2953" t="n">
        <v>72.13209533691406</v>
      </c>
      <c r="P2953" t="n">
        <v>272.0060729980469</v>
      </c>
      <c r="Q2953" t="n">
        <v>96.35457611083984</v>
      </c>
      <c r="R2953" t="n">
        <v>119.5199966430664</v>
      </c>
      <c r="S2953" t="n">
        <v>71.12889862060547</v>
      </c>
      <c r="T2953" t="n">
        <v>55.55479431152344</v>
      </c>
      <c r="U2953" t="n">
        <v>46.68587112426758</v>
      </c>
      <c r="V2953" t="n">
        <v>60.74391174316406</v>
      </c>
      <c r="W2953" t="n">
        <v>26.43340110778809</v>
      </c>
      <c r="X2953" t="n">
        <v>74.17986297607422</v>
      </c>
      <c r="Y2953" t="n">
        <v>70.98561096191406</v>
      </c>
      <c r="Z2953" t="n">
        <v>49.04097366333008</v>
      </c>
      <c r="AA2953" t="n">
        <v>29.15242767333984</v>
      </c>
      <c r="AB2953" t="n">
        <v>46.77707672119141</v>
      </c>
      <c r="AC2953" t="n">
        <v>87.24142456054688</v>
      </c>
      <c r="AD2953" t="n">
        <v>112.2454147338867</v>
      </c>
    </row>
    <row r="2954">
      <c r="A2954" s="76" t="n">
        <v>43363</v>
      </c>
      <c r="B2954" t="n">
        <v>96.11447906494141</v>
      </c>
      <c r="C2954" t="n">
        <v>88.50051879882812</v>
      </c>
      <c r="D2954" t="n">
        <v>23.31999969482422</v>
      </c>
      <c r="E2954" t="n">
        <v>93.91000366210938</v>
      </c>
      <c r="F2954" t="n">
        <v>39.43287658691406</v>
      </c>
      <c r="G2954" t="n">
        <v>60.73518753051758</v>
      </c>
      <c r="H2954" t="n">
        <v>1206.199951171875</v>
      </c>
      <c r="I2954" t="n">
        <v>71.07632446289062</v>
      </c>
      <c r="J2954" t="n">
        <v>118.3583450317383</v>
      </c>
      <c r="K2954" t="n">
        <v>163.2719879150391</v>
      </c>
      <c r="L2954" t="n">
        <v>355.2168579101562</v>
      </c>
      <c r="M2954" t="n">
        <v>179.8890075683594</v>
      </c>
      <c r="N2954" t="n">
        <v>115.5511932373047</v>
      </c>
      <c r="O2954" t="n">
        <v>72.72822570800781</v>
      </c>
      <c r="P2954" t="n">
        <v>274.2103881835938</v>
      </c>
      <c r="Q2954" t="n">
        <v>96.48545074462891</v>
      </c>
      <c r="R2954" t="n">
        <v>118.4000015258789</v>
      </c>
      <c r="S2954" t="n">
        <v>71.79649353027344</v>
      </c>
      <c r="T2954" t="n">
        <v>56.15334701538086</v>
      </c>
      <c r="U2954" t="n">
        <v>47.19741821289062</v>
      </c>
      <c r="V2954" t="n">
        <v>60.76008605957031</v>
      </c>
      <c r="W2954" t="n">
        <v>26.66341590881348</v>
      </c>
      <c r="X2954" t="n">
        <v>74.29148864746094</v>
      </c>
      <c r="Y2954" t="n">
        <v>71.82658386230469</v>
      </c>
      <c r="Z2954" t="n">
        <v>49.66038131713867</v>
      </c>
      <c r="AA2954" t="n">
        <v>29.37162399291992</v>
      </c>
      <c r="AB2954" t="n">
        <v>46.8737907409668</v>
      </c>
      <c r="AC2954" t="n">
        <v>88.08960723876953</v>
      </c>
      <c r="AD2954" t="n">
        <v>113.0129547119141</v>
      </c>
    </row>
    <row r="2955">
      <c r="A2955" s="76" t="n">
        <v>43364</v>
      </c>
      <c r="B2955" t="n">
        <v>96.18744659423828</v>
      </c>
      <c r="C2955" t="n">
        <v>88.50051879882812</v>
      </c>
      <c r="D2955" t="n">
        <v>23.51000022888184</v>
      </c>
      <c r="E2955" t="n">
        <v>94.22000122070312</v>
      </c>
      <c r="F2955" t="n">
        <v>39.61616516113281</v>
      </c>
      <c r="G2955" t="n">
        <v>60.76175308227539</v>
      </c>
      <c r="H2955" t="n">
        <v>1196.199951171875</v>
      </c>
      <c r="I2955" t="n">
        <v>71.09281158447266</v>
      </c>
      <c r="J2955" t="n">
        <v>117.6241226196289</v>
      </c>
      <c r="K2955" t="n">
        <v>162.4900512695312</v>
      </c>
      <c r="L2955" t="n">
        <v>354.2199096679688</v>
      </c>
      <c r="M2955" t="n">
        <v>178.9054412841797</v>
      </c>
      <c r="N2955" t="n">
        <v>115.1206436157227</v>
      </c>
      <c r="O2955" t="n">
        <v>72.31188201904297</v>
      </c>
      <c r="P2955" t="n">
        <v>273.9599304199219</v>
      </c>
      <c r="Q2955" t="n">
        <v>96.49417877197266</v>
      </c>
      <c r="R2955" t="n">
        <v>119.6800003051758</v>
      </c>
      <c r="S2955" t="n">
        <v>71.77046966552734</v>
      </c>
      <c r="T2955" t="n">
        <v>56.03215026855469</v>
      </c>
      <c r="U2955" t="n">
        <v>46.9864387512207</v>
      </c>
      <c r="V2955" t="n">
        <v>61.16158676147461</v>
      </c>
      <c r="W2955" t="n">
        <v>26.55991554260254</v>
      </c>
      <c r="X2955" t="n">
        <v>74.77188873291016</v>
      </c>
      <c r="Y2955" t="n">
        <v>71.54274749755859</v>
      </c>
      <c r="Z2955" t="n">
        <v>49.73993682861328</v>
      </c>
      <c r="AA2955" t="n">
        <v>29.37162017822266</v>
      </c>
      <c r="AB2955" t="n">
        <v>47.07341384887695</v>
      </c>
      <c r="AC2955" t="n">
        <v>88.20843505859375</v>
      </c>
      <c r="AD2955" t="n">
        <v>112.5135040283203</v>
      </c>
    </row>
    <row r="2956">
      <c r="A2956" s="76" t="n">
        <v>43367</v>
      </c>
      <c r="B2956" t="n">
        <v>96.09626007080078</v>
      </c>
      <c r="C2956" t="n">
        <v>88.51021575927734</v>
      </c>
      <c r="D2956" t="n">
        <v>23.6299991607666</v>
      </c>
      <c r="E2956" t="n">
        <v>94.26000213623047</v>
      </c>
      <c r="F2956" t="n">
        <v>39.16712188720703</v>
      </c>
      <c r="G2956" t="n">
        <v>60.48728561401367</v>
      </c>
      <c r="H2956" t="n">
        <v>1199.300048828125</v>
      </c>
      <c r="I2956" t="n">
        <v>71.05982208251953</v>
      </c>
      <c r="J2956" t="n">
        <v>119.0231094360352</v>
      </c>
      <c r="K2956" t="n">
        <v>161.8893127441406</v>
      </c>
      <c r="L2956" t="n">
        <v>352.9498596191406</v>
      </c>
      <c r="M2956" t="n">
        <v>179.4029846191406</v>
      </c>
      <c r="N2956" t="n">
        <v>114.4126281738281</v>
      </c>
      <c r="O2956" t="n">
        <v>71.89512634277344</v>
      </c>
      <c r="P2956" t="n">
        <v>273.0497741699219</v>
      </c>
      <c r="Q2956" t="n">
        <v>96.39820098876953</v>
      </c>
      <c r="R2956" t="n">
        <v>122</v>
      </c>
      <c r="S2956" t="n">
        <v>70.48164367675781</v>
      </c>
      <c r="T2956" t="n">
        <v>55.24569702148438</v>
      </c>
      <c r="U2956" t="n">
        <v>46.9864387512207</v>
      </c>
      <c r="V2956" t="n">
        <v>62.05741119384766</v>
      </c>
      <c r="W2956" t="n">
        <v>26.26418876647949</v>
      </c>
      <c r="X2956" t="n">
        <v>73.49141693115234</v>
      </c>
      <c r="Y2956" t="n">
        <v>71.89754486083984</v>
      </c>
      <c r="Z2956" t="n">
        <v>48.98055267333984</v>
      </c>
      <c r="AA2956" t="n">
        <v>28.79570388793945</v>
      </c>
      <c r="AB2956" t="n">
        <v>46.65642547607422</v>
      </c>
      <c r="AC2956" t="n">
        <v>88.38623809814453</v>
      </c>
      <c r="AD2956" t="n">
        <v>111.7821578979492</v>
      </c>
    </row>
    <row r="2957">
      <c r="A2957" s="76" t="n">
        <v>43368</v>
      </c>
      <c r="B2957" t="n">
        <v>96.0506591796875</v>
      </c>
      <c r="C2957" t="n">
        <v>88.51021575927734</v>
      </c>
      <c r="D2957" t="n">
        <v>23.69000053405762</v>
      </c>
      <c r="E2957" t="n">
        <v>94.12999725341797</v>
      </c>
      <c r="F2957" t="n">
        <v>39.32290649414062</v>
      </c>
      <c r="G2957" t="n">
        <v>60.7883186340332</v>
      </c>
      <c r="H2957" t="n">
        <v>1200</v>
      </c>
      <c r="I2957" t="n">
        <v>71.00212860107422</v>
      </c>
      <c r="J2957" t="n">
        <v>119.2910232543945</v>
      </c>
      <c r="K2957" t="n">
        <v>162.1372528076172</v>
      </c>
      <c r="L2957" t="n">
        <v>352.625244140625</v>
      </c>
      <c r="M2957" t="n">
        <v>179.6468505859375</v>
      </c>
      <c r="N2957" t="n">
        <v>114.8910064697266</v>
      </c>
      <c r="O2957" t="n">
        <v>71.923583984375</v>
      </c>
      <c r="P2957" t="n">
        <v>272.7964172363281</v>
      </c>
      <c r="Q2957" t="n">
        <v>96.36328887939453</v>
      </c>
      <c r="R2957" t="n">
        <v>122.1600036621094</v>
      </c>
      <c r="S2957" t="n">
        <v>70.49043273925781</v>
      </c>
      <c r="T2957" t="n">
        <v>54.9588737487793</v>
      </c>
      <c r="U2957" t="n">
        <v>47.00579452514648</v>
      </c>
      <c r="V2957" t="n">
        <v>62.45650100708008</v>
      </c>
      <c r="W2957" t="n">
        <v>26.16252517700195</v>
      </c>
      <c r="X2957" t="n">
        <v>73.26711273193359</v>
      </c>
      <c r="Y2957" t="n">
        <v>71.81123352050781</v>
      </c>
      <c r="Z2957" t="n">
        <v>48.69126129150391</v>
      </c>
      <c r="AA2957" t="n">
        <v>28.76912689208984</v>
      </c>
      <c r="AB2957" t="n">
        <v>46.01766204833984</v>
      </c>
      <c r="AC2957" t="n">
        <v>88.11484527587891</v>
      </c>
      <c r="AD2957" t="n">
        <v>112.2536849975586</v>
      </c>
    </row>
    <row r="2958">
      <c r="A2958" s="76" t="n">
        <v>43369</v>
      </c>
      <c r="B2958" t="n">
        <v>96.27864837646484</v>
      </c>
      <c r="C2958" t="n">
        <v>88.51021575927734</v>
      </c>
      <c r="D2958" t="n">
        <v>23.54999923706055</v>
      </c>
      <c r="E2958" t="n">
        <v>94.19000244140625</v>
      </c>
      <c r="F2958" t="n">
        <v>39.40538787841797</v>
      </c>
      <c r="G2958" t="n">
        <v>60.81487655639648</v>
      </c>
      <c r="H2958" t="n">
        <v>1194</v>
      </c>
      <c r="I2958" t="n">
        <v>71.07632446289062</v>
      </c>
      <c r="J2958" t="n">
        <v>119.6998825073242</v>
      </c>
      <c r="K2958" t="n">
        <v>160.6552886962891</v>
      </c>
      <c r="L2958" t="n">
        <v>349.3785705566406</v>
      </c>
      <c r="M2958" t="n">
        <v>179.7737274169922</v>
      </c>
      <c r="N2958" t="n">
        <v>114.986686706543</v>
      </c>
      <c r="O2958" t="n">
        <v>71.344482421875</v>
      </c>
      <c r="P2958" t="n">
        <v>271.9801635742188</v>
      </c>
      <c r="Q2958" t="n">
        <v>96.52909088134766</v>
      </c>
      <c r="R2958" t="n">
        <v>120.879997253418</v>
      </c>
      <c r="S2958" t="n">
        <v>69.64645385742188</v>
      </c>
      <c r="T2958" t="n">
        <v>54.41298294067383</v>
      </c>
      <c r="U2958" t="n">
        <v>47.18967819213867</v>
      </c>
      <c r="V2958" t="n">
        <v>61.85383224487305</v>
      </c>
      <c r="W2958" t="n">
        <v>25.84832000732422</v>
      </c>
      <c r="X2958" t="n">
        <v>73.22037506103516</v>
      </c>
      <c r="Y2958" t="n">
        <v>71.54274749755859</v>
      </c>
      <c r="Z2958" t="n">
        <v>48.74549865722656</v>
      </c>
      <c r="AA2958" t="n">
        <v>28.45015907287598</v>
      </c>
      <c r="AB2958" t="n">
        <v>45.56520462036133</v>
      </c>
      <c r="AC2958" t="n">
        <v>88.31135559082031</v>
      </c>
      <c r="AD2958" t="n">
        <v>112.5135040283203</v>
      </c>
    </row>
    <row r="2959">
      <c r="A2959" s="76" t="n">
        <v>43370</v>
      </c>
      <c r="B2959" t="n">
        <v>96.34249114990234</v>
      </c>
      <c r="C2959" t="n">
        <v>88.52953338623047</v>
      </c>
      <c r="D2959" t="n">
        <v>23.6200008392334</v>
      </c>
      <c r="E2959" t="n">
        <v>95</v>
      </c>
      <c r="F2959" t="n">
        <v>39.59782791137695</v>
      </c>
      <c r="G2959" t="n">
        <v>60.69091796875</v>
      </c>
      <c r="H2959" t="n">
        <v>1182.300048828125</v>
      </c>
      <c r="I2959" t="n">
        <v>71.20819854736328</v>
      </c>
      <c r="J2959" t="n">
        <v>120.9503936767578</v>
      </c>
      <c r="K2959" t="n">
        <v>160.6648254394531</v>
      </c>
      <c r="L2959" t="n">
        <v>349.6268005371094</v>
      </c>
      <c r="M2959" t="n">
        <v>181.2956085205078</v>
      </c>
      <c r="N2959" t="n">
        <v>115.2737274169922</v>
      </c>
      <c r="O2959" t="n">
        <v>71.3824462890625</v>
      </c>
      <c r="P2959" t="n">
        <v>272.7401428222656</v>
      </c>
      <c r="Q2959" t="n">
        <v>96.56397247314453</v>
      </c>
      <c r="R2959" t="n">
        <v>122.0800018310547</v>
      </c>
      <c r="S2959" t="n">
        <v>69.98052215576172</v>
      </c>
      <c r="T2959" t="n">
        <v>53.94111251831055</v>
      </c>
      <c r="U2959" t="n">
        <v>47.59614562988281</v>
      </c>
      <c r="V2959" t="n">
        <v>61.85383224487305</v>
      </c>
      <c r="W2959" t="n">
        <v>25.75590324401855</v>
      </c>
      <c r="X2959" t="n">
        <v>73.32318878173828</v>
      </c>
      <c r="Y2959" t="n">
        <v>71.96465301513672</v>
      </c>
      <c r="Z2959" t="n">
        <v>48.68222808837891</v>
      </c>
      <c r="AA2959" t="n">
        <v>28.53875923156738</v>
      </c>
      <c r="AB2959" t="n">
        <v>46.03540802001953</v>
      </c>
      <c r="AC2959" t="n">
        <v>88.760498046875</v>
      </c>
      <c r="AD2959" t="n">
        <v>112.8984451293945</v>
      </c>
    </row>
    <row r="2960">
      <c r="A2960" s="76" t="n">
        <v>43371</v>
      </c>
      <c r="B2960" t="n">
        <v>96.24217224121094</v>
      </c>
      <c r="C2960" t="n">
        <v>88.52953338623047</v>
      </c>
      <c r="D2960" t="n">
        <v>23.76000022888184</v>
      </c>
      <c r="E2960" t="n">
        <v>95.19000244140625</v>
      </c>
      <c r="F2960" t="n">
        <v>39.33206558227539</v>
      </c>
      <c r="G2960" t="n">
        <v>60.19512176513672</v>
      </c>
      <c r="H2960" t="n">
        <v>1191.5</v>
      </c>
      <c r="I2960" t="n">
        <v>71.25768280029297</v>
      </c>
      <c r="J2960" t="n">
        <v>121.0198593139648</v>
      </c>
      <c r="K2960" t="n">
        <v>161.1524505615234</v>
      </c>
      <c r="L2960" t="n">
        <v>350.8873291015625</v>
      </c>
      <c r="M2960" t="n">
        <v>181.2566223144531</v>
      </c>
      <c r="N2960" t="n">
        <v>114.9388427734375</v>
      </c>
      <c r="O2960" t="n">
        <v>71.64829254150391</v>
      </c>
      <c r="P2960" t="n">
        <v>272.7682495117188</v>
      </c>
      <c r="Q2960" t="n">
        <v>96.52036285400391</v>
      </c>
      <c r="R2960" t="n">
        <v>124.1600036621094</v>
      </c>
      <c r="S2960" t="n">
        <v>70.93000793457031</v>
      </c>
      <c r="T2960" t="n">
        <v>53.59878158569336</v>
      </c>
      <c r="U2960" t="n">
        <v>47.42193984985352</v>
      </c>
      <c r="V2960" t="n">
        <v>61.68279266357422</v>
      </c>
      <c r="W2960" t="n">
        <v>25.48790550231934</v>
      </c>
      <c r="X2960" t="n">
        <v>73.27644348144531</v>
      </c>
      <c r="Y2960" t="n">
        <v>72.23314666748047</v>
      </c>
      <c r="Z2960" t="n">
        <v>48.75453948974609</v>
      </c>
      <c r="AA2960" t="n">
        <v>28.89316940307617</v>
      </c>
      <c r="AB2960" t="n">
        <v>46.70966720581055</v>
      </c>
      <c r="AC2960" t="n">
        <v>89.0318603515625</v>
      </c>
      <c r="AD2960" t="n">
        <v>112.8022079467773</v>
      </c>
    </row>
    <row r="2961">
      <c r="A2961" s="76" t="n">
        <v>43374</v>
      </c>
      <c r="B2961" t="n">
        <v>96.216552734375</v>
      </c>
      <c r="C2961" t="n">
        <v>88.53533172607422</v>
      </c>
      <c r="D2961" t="n">
        <v>24.14999961853027</v>
      </c>
      <c r="E2961" t="n">
        <v>95.30000305175781</v>
      </c>
      <c r="F2961" t="n">
        <v>39.34123992919922</v>
      </c>
      <c r="G2961" t="n">
        <v>60.26595306396484</v>
      </c>
      <c r="H2961" t="n">
        <v>1187.099975585938</v>
      </c>
      <c r="I2961" t="n">
        <v>71.46385955810547</v>
      </c>
      <c r="J2961" t="n">
        <v>120.2556610107422</v>
      </c>
      <c r="K2961" t="n">
        <v>159.0298767089844</v>
      </c>
      <c r="L2961" t="n">
        <v>348.0798645019531</v>
      </c>
      <c r="M2961" t="n">
        <v>181.6273345947266</v>
      </c>
      <c r="N2961" t="n">
        <v>115.0249633789062</v>
      </c>
      <c r="O2961" t="n">
        <v>70.53752899169922</v>
      </c>
      <c r="P2961" t="n">
        <v>273.7159423828125</v>
      </c>
      <c r="Q2961" t="n">
        <v>96.2330322265625</v>
      </c>
      <c r="R2961" t="n">
        <v>127.5999984741211</v>
      </c>
      <c r="S2961" t="n">
        <v>70.27065277099609</v>
      </c>
      <c r="T2961" t="n">
        <v>54.13541030883789</v>
      </c>
      <c r="U2961" t="n">
        <v>47.22838973999023</v>
      </c>
      <c r="V2961" t="n">
        <v>62.53792953491211</v>
      </c>
      <c r="W2961" t="n">
        <v>25.58955955505371</v>
      </c>
      <c r="X2961" t="n">
        <v>73.92135620117188</v>
      </c>
      <c r="Y2961" t="n">
        <v>72.57833862304688</v>
      </c>
      <c r="Z2961" t="n">
        <v>48.71837997436523</v>
      </c>
      <c r="AA2961" t="n">
        <v>28.67165946960449</v>
      </c>
      <c r="AB2961" t="n">
        <v>46.54997634887695</v>
      </c>
      <c r="AC2961" t="n">
        <v>89.47164916992188</v>
      </c>
      <c r="AD2961" t="n">
        <v>112.4557952880859</v>
      </c>
    </row>
    <row r="2962">
      <c r="A2962" s="76" t="n">
        <v>43375</v>
      </c>
      <c r="B2962" t="n">
        <v>96.32627105712891</v>
      </c>
      <c r="C2962" t="n">
        <v>88.54502105712891</v>
      </c>
      <c r="D2962" t="n">
        <v>24.3799991607666</v>
      </c>
      <c r="E2962" t="n">
        <v>95.51000213623047</v>
      </c>
      <c r="F2962" t="n">
        <v>38.84638214111328</v>
      </c>
      <c r="G2962" t="n">
        <v>59.95608520507812</v>
      </c>
      <c r="H2962" t="n">
        <v>1202.400024414062</v>
      </c>
      <c r="I2962" t="n">
        <v>71.40589141845703</v>
      </c>
      <c r="J2962" t="n">
        <v>119.4617004394531</v>
      </c>
      <c r="K2962" t="n">
        <v>157.3088836669922</v>
      </c>
      <c r="L2962" t="n">
        <v>346.76220703125</v>
      </c>
      <c r="M2962" t="n">
        <v>181.2175750732422</v>
      </c>
      <c r="N2962" t="n">
        <v>113.6950225830078</v>
      </c>
      <c r="O2962" t="n">
        <v>69.80652618408203</v>
      </c>
      <c r="P2962" t="n">
        <v>273.5564575195312</v>
      </c>
      <c r="Q2962" t="n">
        <v>96.3902587890625</v>
      </c>
      <c r="R2962" t="n">
        <v>126.9599990844727</v>
      </c>
      <c r="S2962" t="n">
        <v>70.11239624023438</v>
      </c>
      <c r="T2962" t="n">
        <v>54.36672973632812</v>
      </c>
      <c r="U2962" t="n">
        <v>47.18967819213867</v>
      </c>
      <c r="V2962" t="n">
        <v>62.60307312011719</v>
      </c>
      <c r="W2962" t="n">
        <v>25.58955955505371</v>
      </c>
      <c r="X2962" t="n">
        <v>74.089599609375</v>
      </c>
      <c r="Y2962" t="n">
        <v>72.58795166015625</v>
      </c>
      <c r="Z2962" t="n">
        <v>48.99863052368164</v>
      </c>
      <c r="AA2962" t="n">
        <v>28.58305931091309</v>
      </c>
      <c r="AB2962" t="n">
        <v>47.17986679077148</v>
      </c>
      <c r="AC2962" t="n">
        <v>89.36871337890625</v>
      </c>
      <c r="AD2962" t="n">
        <v>110.9353103637695</v>
      </c>
    </row>
    <row r="2963">
      <c r="A2963" s="76" t="n">
        <v>43376</v>
      </c>
      <c r="B2963" t="n">
        <v>95.86916351318359</v>
      </c>
      <c r="C2963" t="n">
        <v>88.54502105712891</v>
      </c>
      <c r="D2963" t="n">
        <v>24.59000015258789</v>
      </c>
      <c r="E2963" t="n">
        <v>95.76000213623047</v>
      </c>
      <c r="F2963" t="n">
        <v>38.52564239501953</v>
      </c>
      <c r="G2963" t="n">
        <v>59.84983444213867</v>
      </c>
      <c r="H2963" t="n">
        <v>1198.300048828125</v>
      </c>
      <c r="I2963" t="n">
        <v>71.21543884277344</v>
      </c>
      <c r="J2963" t="n">
        <v>120.3449859619141</v>
      </c>
      <c r="K2963" t="n">
        <v>158.6856842041016</v>
      </c>
      <c r="L2963" t="n">
        <v>348.108642578125</v>
      </c>
      <c r="M2963" t="n">
        <v>181.4127197265625</v>
      </c>
      <c r="N2963" t="n">
        <v>113.149658203125</v>
      </c>
      <c r="O2963" t="n">
        <v>70.44258117675781</v>
      </c>
      <c r="P2963" t="n">
        <v>273.7065124511719</v>
      </c>
      <c r="Q2963" t="n">
        <v>95.92736053466797</v>
      </c>
      <c r="R2963" t="n">
        <v>128.6399993896484</v>
      </c>
      <c r="S2963" t="n">
        <v>69.36511993408203</v>
      </c>
      <c r="T2963" t="n">
        <v>53.97813034057617</v>
      </c>
      <c r="U2963" t="n">
        <v>47.402587890625</v>
      </c>
      <c r="V2963" t="n">
        <v>63.10799789428711</v>
      </c>
      <c r="W2963" t="n">
        <v>25.82983779907227</v>
      </c>
      <c r="X2963" t="n">
        <v>74.39803314208984</v>
      </c>
      <c r="Y2963" t="n">
        <v>72.80848693847656</v>
      </c>
      <c r="Z2963" t="n">
        <v>48.47428894042969</v>
      </c>
      <c r="AA2963" t="n">
        <v>28.2552318572998</v>
      </c>
      <c r="AB2963" t="n">
        <v>46.61207580566406</v>
      </c>
      <c r="AC2963" t="n">
        <v>89.20027923583984</v>
      </c>
      <c r="AD2963" t="n">
        <v>110.5600204467773</v>
      </c>
    </row>
    <row r="2964">
      <c r="A2964" s="76" t="n">
        <v>43377</v>
      </c>
      <c r="B2964" t="n">
        <v>95.59486389160156</v>
      </c>
      <c r="C2964" t="n">
        <v>88.56438446044922</v>
      </c>
      <c r="D2964" t="n">
        <v>24.30999946594238</v>
      </c>
      <c r="E2964" t="n">
        <v>95.75</v>
      </c>
      <c r="F2964" t="n">
        <v>37.56341934204102</v>
      </c>
      <c r="G2964" t="n">
        <v>59.15039825439453</v>
      </c>
      <c r="H2964" t="n">
        <v>1197.199951171875</v>
      </c>
      <c r="I2964" t="n">
        <v>70.95046234130859</v>
      </c>
      <c r="J2964" t="n">
        <v>116.990478515625</v>
      </c>
      <c r="K2964" t="n">
        <v>156.4579315185547</v>
      </c>
      <c r="L2964" t="n">
        <v>344.30810546875</v>
      </c>
      <c r="M2964" t="n">
        <v>177.9298095703125</v>
      </c>
      <c r="N2964" t="n">
        <v>111.1978149414062</v>
      </c>
      <c r="O2964" t="n">
        <v>69.60715484619141</v>
      </c>
      <c r="P2964" t="n">
        <v>271.5673217773438</v>
      </c>
      <c r="Q2964" t="n">
        <v>95.69154357910156</v>
      </c>
      <c r="R2964" t="n">
        <v>125.9199981689453</v>
      </c>
      <c r="S2964" t="n">
        <v>68.78488922119141</v>
      </c>
      <c r="T2964" t="n">
        <v>53.72830963134766</v>
      </c>
      <c r="U2964" t="n">
        <v>46.72513961791992</v>
      </c>
      <c r="V2964" t="n">
        <v>62.8474006652832</v>
      </c>
      <c r="W2964" t="n">
        <v>26.00542449951172</v>
      </c>
      <c r="X2964" t="n">
        <v>74.15500640869141</v>
      </c>
      <c r="Y2964" t="n">
        <v>71.49480438232422</v>
      </c>
      <c r="Z2964" t="n">
        <v>48.35676574707031</v>
      </c>
      <c r="AA2964" t="n">
        <v>28.12232971191406</v>
      </c>
      <c r="AB2964" t="n">
        <v>46.86047744750977</v>
      </c>
      <c r="AC2964" t="n">
        <v>88.33008575439453</v>
      </c>
      <c r="AD2964" t="n">
        <v>108.8278503417969</v>
      </c>
    </row>
    <row r="2965">
      <c r="A2965" s="76" t="n">
        <v>43378</v>
      </c>
      <c r="B2965" t="n">
        <v>95.38461303710938</v>
      </c>
      <c r="C2965" t="n">
        <v>88.57408142089844</v>
      </c>
      <c r="D2965" t="n">
        <v>24.29999923706055</v>
      </c>
      <c r="E2965" t="n">
        <v>95.62000274658203</v>
      </c>
      <c r="F2965" t="n">
        <v>37.42596054077148</v>
      </c>
      <c r="G2965" t="n">
        <v>58.7962760925293</v>
      </c>
      <c r="H2965" t="n">
        <v>1201.199951171875</v>
      </c>
      <c r="I2965" t="n">
        <v>70.63577270507812</v>
      </c>
      <c r="J2965" t="n">
        <v>115.6506652832031</v>
      </c>
      <c r="K2965" t="n">
        <v>155.0429077148438</v>
      </c>
      <c r="L2965" t="n">
        <v>341.7298278808594</v>
      </c>
      <c r="M2965" t="n">
        <v>175.7542724609375</v>
      </c>
      <c r="N2965" t="n">
        <v>110.4228057861328</v>
      </c>
      <c r="O2965" t="n">
        <v>68.85715484619141</v>
      </c>
      <c r="P2965" t="n">
        <v>270.0473327636719</v>
      </c>
      <c r="Q2965" t="n">
        <v>95.4295654296875</v>
      </c>
      <c r="R2965" t="n">
        <v>125.5199966430664</v>
      </c>
      <c r="S2965" t="n">
        <v>68.74970245361328</v>
      </c>
      <c r="T2965" t="n">
        <v>53.33046722412109</v>
      </c>
      <c r="U2965" t="n">
        <v>46.27994918823242</v>
      </c>
      <c r="V2965" t="n">
        <v>62.83926773071289</v>
      </c>
      <c r="W2965" t="n">
        <v>25.87604331970215</v>
      </c>
      <c r="X2965" t="n">
        <v>73.77184295654297</v>
      </c>
      <c r="Y2965" t="n">
        <v>70.59346008300781</v>
      </c>
      <c r="Z2965" t="n">
        <v>48.31156921386719</v>
      </c>
      <c r="AA2965" t="n">
        <v>28.13118934631348</v>
      </c>
      <c r="AB2965" t="n">
        <v>47.57909393310547</v>
      </c>
      <c r="AC2965" t="n">
        <v>88.22714996337891</v>
      </c>
      <c r="AD2965" t="n">
        <v>108.009895324707</v>
      </c>
    </row>
    <row r="2966">
      <c r="A2966" s="76" t="n">
        <v>43381</v>
      </c>
      <c r="B2966" t="n">
        <v>95.34803771972656</v>
      </c>
      <c r="C2966" t="n">
        <v>88.57408142089844</v>
      </c>
      <c r="D2966" t="n">
        <v>24.32999992370605</v>
      </c>
      <c r="E2966" t="n">
        <v>95.76999664306641</v>
      </c>
      <c r="F2966" t="n">
        <v>37.48093795776367</v>
      </c>
      <c r="G2966" t="n">
        <v>58.51295471191406</v>
      </c>
      <c r="H2966" t="n">
        <v>1184.400024414062</v>
      </c>
      <c r="I2966" t="n">
        <v>70.47845458984375</v>
      </c>
      <c r="J2966" t="n">
        <v>114.7773208618164</v>
      </c>
      <c r="K2966" t="n">
        <v>154.7178192138672</v>
      </c>
      <c r="L2966" t="n">
        <v>341.8252868652344</v>
      </c>
      <c r="M2966" t="n">
        <v>174.6810760498047</v>
      </c>
      <c r="N2966" t="n">
        <v>110.3080062866211</v>
      </c>
      <c r="O2966" t="n">
        <v>68.80020141601562</v>
      </c>
      <c r="P2966" t="n">
        <v>270.0473327636719</v>
      </c>
      <c r="Q2966" t="n">
        <v>95.38587951660156</v>
      </c>
      <c r="R2966" t="n">
        <v>125.4400024414062</v>
      </c>
      <c r="S2966" t="n">
        <v>69.7431640625</v>
      </c>
      <c r="T2966" t="n">
        <v>53.30270767211914</v>
      </c>
      <c r="U2966" t="n">
        <v>46.12510299682617</v>
      </c>
      <c r="V2966" t="n">
        <v>62.79038238525391</v>
      </c>
      <c r="W2966" t="n">
        <v>26.05163192749023</v>
      </c>
      <c r="X2966" t="n">
        <v>73.95874786376953</v>
      </c>
      <c r="Y2966" t="n">
        <v>69.79755401611328</v>
      </c>
      <c r="Z2966" t="n">
        <v>48.98055267333984</v>
      </c>
      <c r="AA2966" t="n">
        <v>28.49446296691895</v>
      </c>
      <c r="AB2966" t="n">
        <v>47.97832489013672</v>
      </c>
      <c r="AC2966" t="n">
        <v>88.18972015380859</v>
      </c>
      <c r="AD2966" t="n">
        <v>108.2889556884766</v>
      </c>
    </row>
    <row r="2967">
      <c r="A2967" s="76" t="n">
        <v>43382</v>
      </c>
      <c r="B2967" t="n">
        <v>95.48519897460938</v>
      </c>
      <c r="C2967" t="n">
        <v>88.56438446044922</v>
      </c>
      <c r="D2967" t="n">
        <v>24.43000030517578</v>
      </c>
      <c r="E2967" t="n">
        <v>95.68000030517578</v>
      </c>
      <c r="F2967" t="n">
        <v>37.34347534179688</v>
      </c>
      <c r="G2967" t="n">
        <v>58.36244583129883</v>
      </c>
      <c r="H2967" t="n">
        <v>1187.199951171875</v>
      </c>
      <c r="I2967" t="n">
        <v>70.58610534667969</v>
      </c>
      <c r="J2967" t="n">
        <v>114.2612380981445</v>
      </c>
      <c r="K2967" t="n">
        <v>154.1154479980469</v>
      </c>
      <c r="L2967" t="n">
        <v>339.9441833496094</v>
      </c>
      <c r="M2967" t="n">
        <v>175.2469787597656</v>
      </c>
      <c r="N2967" t="n">
        <v>109.9348602294922</v>
      </c>
      <c r="O2967" t="n">
        <v>68.50588989257812</v>
      </c>
      <c r="P2967" t="n">
        <v>269.6532287597656</v>
      </c>
      <c r="Q2967" t="n">
        <v>95.65662384033203</v>
      </c>
      <c r="R2967" t="n">
        <v>126.5599975585938</v>
      </c>
      <c r="S2967" t="n">
        <v>69.83985900878906</v>
      </c>
      <c r="T2967" t="n">
        <v>51.5355110168457</v>
      </c>
      <c r="U2967" t="n">
        <v>46.0960693359375</v>
      </c>
      <c r="V2967" t="n">
        <v>63.35232543945312</v>
      </c>
      <c r="W2967" t="n">
        <v>25.94997596740723</v>
      </c>
      <c r="X2967" t="n">
        <v>72.8184814453125</v>
      </c>
      <c r="Y2967" t="n">
        <v>70.04689025878906</v>
      </c>
      <c r="Z2967" t="n">
        <v>48.87206268310547</v>
      </c>
      <c r="AA2967" t="n">
        <v>28.59192085266113</v>
      </c>
      <c r="AB2967" t="n">
        <v>48.17349624633789</v>
      </c>
      <c r="AC2967" t="n">
        <v>88.33943176269531</v>
      </c>
      <c r="AD2967" t="n">
        <v>107.9713897705078</v>
      </c>
    </row>
    <row r="2968">
      <c r="A2968" s="76" t="n">
        <v>43383</v>
      </c>
      <c r="B2968" t="n">
        <v>95.45774841308594</v>
      </c>
      <c r="C2968" t="n">
        <v>88.58373260498047</v>
      </c>
      <c r="D2968" t="n">
        <v>24.05999946594238</v>
      </c>
      <c r="E2968" t="n">
        <v>95.51000213623047</v>
      </c>
      <c r="F2968" t="n">
        <v>36.23462677001953</v>
      </c>
      <c r="G2968" t="n">
        <v>57.12294006347656</v>
      </c>
      <c r="H2968" t="n">
        <v>1189.300048828125</v>
      </c>
      <c r="I2968" t="n">
        <v>70.08097839355469</v>
      </c>
      <c r="J2968" t="n">
        <v>110.4700622558594</v>
      </c>
      <c r="K2968" t="n">
        <v>149.6886901855469</v>
      </c>
      <c r="L2968" t="n">
        <v>331.1495666503906</v>
      </c>
      <c r="M2968" t="n">
        <v>167.5396881103516</v>
      </c>
      <c r="N2968" t="n">
        <v>106.1555404663086</v>
      </c>
      <c r="O2968" t="n">
        <v>66.66413116455078</v>
      </c>
      <c r="P2968" t="n">
        <v>261.1151733398438</v>
      </c>
      <c r="Q2968" t="n">
        <v>95.56056976318359</v>
      </c>
      <c r="R2968" t="n">
        <v>123.0400009155273</v>
      </c>
      <c r="S2968" t="n">
        <v>68.80245971679688</v>
      </c>
      <c r="T2968" t="n">
        <v>50.18466949462891</v>
      </c>
      <c r="U2968" t="n">
        <v>44.27660751342773</v>
      </c>
      <c r="V2968" t="n">
        <v>61.36518478393555</v>
      </c>
      <c r="W2968" t="n">
        <v>25.14596557617188</v>
      </c>
      <c r="X2968" t="n">
        <v>70.47251129150391</v>
      </c>
      <c r="Y2968" t="n">
        <v>66.65241241455078</v>
      </c>
      <c r="Z2968" t="n">
        <v>48.28443908691406</v>
      </c>
      <c r="AA2968" t="n">
        <v>28.14004898071289</v>
      </c>
      <c r="AB2968" t="n">
        <v>47.90734100341797</v>
      </c>
      <c r="AC2968" t="n">
        <v>86.25281524658203</v>
      </c>
      <c r="AD2968" t="n">
        <v>104.3338623046875</v>
      </c>
    </row>
    <row r="2969">
      <c r="A2969" s="76" t="n">
        <v>43384</v>
      </c>
      <c r="B2969" t="n">
        <v>95.74114990234375</v>
      </c>
      <c r="C2969" t="n">
        <v>88.59342956542969</v>
      </c>
      <c r="D2969" t="n">
        <v>23.95999908447266</v>
      </c>
      <c r="E2969" t="n">
        <v>95.01999664306641</v>
      </c>
      <c r="F2969" t="n">
        <v>35.86807250976562</v>
      </c>
      <c r="G2969" t="n">
        <v>56.32613372802734</v>
      </c>
      <c r="H2969" t="n">
        <v>1223.5</v>
      </c>
      <c r="I2969" t="n">
        <v>70.138916015625</v>
      </c>
      <c r="J2969" t="n">
        <v>108.2568969726562</v>
      </c>
      <c r="K2969" t="n">
        <v>146.8299102783203</v>
      </c>
      <c r="L2969" t="n">
        <v>324.1883850097656</v>
      </c>
      <c r="M2969" t="n">
        <v>165.461669921875</v>
      </c>
      <c r="N2969" t="n">
        <v>104.6725234985352</v>
      </c>
      <c r="O2969" t="n">
        <v>65.24009704589844</v>
      </c>
      <c r="P2969" t="n">
        <v>255.3636627197266</v>
      </c>
      <c r="Q2969" t="n">
        <v>95.71776580810547</v>
      </c>
      <c r="R2969" t="n">
        <v>119.5999984741211</v>
      </c>
      <c r="S2969" t="n">
        <v>66.83316040039062</v>
      </c>
      <c r="T2969" t="n">
        <v>49.60177612304688</v>
      </c>
      <c r="U2969" t="n">
        <v>43.8991813659668</v>
      </c>
      <c r="V2969" t="n">
        <v>59.28846740722656</v>
      </c>
      <c r="W2969" t="n">
        <v>24.39741706848145</v>
      </c>
      <c r="X2969" t="n">
        <v>68.612548828125</v>
      </c>
      <c r="Y2969" t="n">
        <v>65.80858612060547</v>
      </c>
      <c r="Z2969" t="n">
        <v>47.09111404418945</v>
      </c>
      <c r="AA2969" t="n">
        <v>27.31604766845703</v>
      </c>
      <c r="AB2969" t="n">
        <v>47.02904510498047</v>
      </c>
      <c r="AC2969" t="n">
        <v>83.92294311523438</v>
      </c>
      <c r="AD2969" t="n">
        <v>102.4958343505859</v>
      </c>
    </row>
    <row r="2970">
      <c r="A2970" s="76" t="n">
        <v>43385</v>
      </c>
      <c r="B2970" t="n">
        <v>95.76856994628906</v>
      </c>
      <c r="C2970" t="n">
        <v>88.59342956542969</v>
      </c>
      <c r="D2970" t="n">
        <v>24.11000061035156</v>
      </c>
      <c r="E2970" t="n">
        <v>95.22000122070312</v>
      </c>
      <c r="F2970" t="n">
        <v>36.92193603515625</v>
      </c>
      <c r="G2970" t="n">
        <v>56.52975845336914</v>
      </c>
      <c r="H2970" t="n">
        <v>1218.099975585938</v>
      </c>
      <c r="I2970" t="n">
        <v>70.51158142089844</v>
      </c>
      <c r="J2970" t="n">
        <v>110.410514831543</v>
      </c>
      <c r="K2970" t="n">
        <v>146.8586273193359</v>
      </c>
      <c r="L2970" t="n">
        <v>324.8854675292969</v>
      </c>
      <c r="M2970" t="n">
        <v>170.0665130615234</v>
      </c>
      <c r="N2970" t="n">
        <v>106.0311660766602</v>
      </c>
      <c r="O2970" t="n">
        <v>65.16414642333984</v>
      </c>
      <c r="P2970" t="n">
        <v>258.9103393554688</v>
      </c>
      <c r="Q2970" t="n">
        <v>95.56929016113281</v>
      </c>
      <c r="R2970" t="n">
        <v>120.9599990844727</v>
      </c>
      <c r="S2970" t="n">
        <v>66.65734100341797</v>
      </c>
      <c r="T2970" t="n">
        <v>49.74055480957031</v>
      </c>
      <c r="U2970" t="n">
        <v>44.87664794921875</v>
      </c>
      <c r="V2970" t="n">
        <v>59.45133590698242</v>
      </c>
      <c r="W2970" t="n">
        <v>24.42514038085938</v>
      </c>
      <c r="X2970" t="n">
        <v>69.07051849365234</v>
      </c>
      <c r="Y2970" t="n">
        <v>67.91815948486328</v>
      </c>
      <c r="Z2970" t="n">
        <v>47.35329437255859</v>
      </c>
      <c r="AA2970" t="n">
        <v>27.2983283996582</v>
      </c>
      <c r="AB2970" t="n">
        <v>46.9758186340332</v>
      </c>
      <c r="AC2970" t="n">
        <v>85.21421813964844</v>
      </c>
      <c r="AD2970" t="n">
        <v>104.3915939331055</v>
      </c>
    </row>
    <row r="2971">
      <c r="A2971" s="76" t="n">
        <v>43388</v>
      </c>
      <c r="B2971" t="n">
        <v>95.70461273193359</v>
      </c>
      <c r="C2971" t="n">
        <v>88.60311126708984</v>
      </c>
      <c r="D2971" t="n">
        <v>24.3700008392334</v>
      </c>
      <c r="E2971" t="n">
        <v>95.06999969482422</v>
      </c>
      <c r="F2971" t="n">
        <v>36.52788162231445</v>
      </c>
      <c r="G2971" t="n">
        <v>56.3969612121582</v>
      </c>
      <c r="H2971" t="n">
        <v>1226.400024414062</v>
      </c>
      <c r="I2971" t="n">
        <v>70.46189117431641</v>
      </c>
      <c r="J2971" t="n">
        <v>109.2592697143555</v>
      </c>
      <c r="K2971" t="n">
        <v>147.403564453125</v>
      </c>
      <c r="L2971" t="n">
        <v>326.3750915527344</v>
      </c>
      <c r="M2971" t="n">
        <v>168.0080108642578</v>
      </c>
      <c r="N2971" t="n">
        <v>105.7536926269531</v>
      </c>
      <c r="O2971" t="n">
        <v>65.45843505859375</v>
      </c>
      <c r="P2971" t="n">
        <v>257.4560241699219</v>
      </c>
      <c r="Q2971" t="n">
        <v>95.63041687011719</v>
      </c>
      <c r="R2971" t="n">
        <v>121.0400009155273</v>
      </c>
      <c r="S2971" t="n">
        <v>67.105712890625</v>
      </c>
      <c r="T2971" t="n">
        <v>49.57402038574219</v>
      </c>
      <c r="U2971" t="n">
        <v>44.70244216918945</v>
      </c>
      <c r="V2971" t="n">
        <v>58.95455551147461</v>
      </c>
      <c r="W2971" t="n">
        <v>24.31423950195312</v>
      </c>
      <c r="X2971" t="n">
        <v>69.20139312744141</v>
      </c>
      <c r="Y2971" t="n">
        <v>66.80582427978516</v>
      </c>
      <c r="Z2971" t="n">
        <v>47.64258193969727</v>
      </c>
      <c r="AA2971" t="n">
        <v>27.4666690826416</v>
      </c>
      <c r="AB2971" t="n">
        <v>47.19761276245117</v>
      </c>
      <c r="AC2971" t="n">
        <v>84.62470245361328</v>
      </c>
      <c r="AD2971" t="n">
        <v>104.1510162353516</v>
      </c>
    </row>
    <row r="2972">
      <c r="A2972" s="76" t="n">
        <v>43389</v>
      </c>
      <c r="B2972" t="n">
        <v>95.75945281982422</v>
      </c>
      <c r="C2972" t="n">
        <v>88.61278533935547</v>
      </c>
      <c r="D2972" t="n">
        <v>24.34000015258789</v>
      </c>
      <c r="E2972" t="n">
        <v>95.05000305175781</v>
      </c>
      <c r="F2972" t="n">
        <v>37.44428253173828</v>
      </c>
      <c r="G2972" t="n">
        <v>57.36199188232422</v>
      </c>
      <c r="H2972" t="n">
        <v>1227.300048828125</v>
      </c>
      <c r="I2972" t="n">
        <v>70.70201873779297</v>
      </c>
      <c r="J2972" t="n">
        <v>113.8841094970703</v>
      </c>
      <c r="K2972" t="n">
        <v>151.6774291992188</v>
      </c>
      <c r="L2972" t="n">
        <v>333.3266906738281</v>
      </c>
      <c r="M2972" t="n">
        <v>172.895751953125</v>
      </c>
      <c r="N2972" t="n">
        <v>107.9064636230469</v>
      </c>
      <c r="O2972" t="n">
        <v>67.22425079345703</v>
      </c>
      <c r="P2972" t="n">
        <v>263.0855407714844</v>
      </c>
      <c r="Q2972" t="n">
        <v>95.63918304443359</v>
      </c>
      <c r="R2972" t="n">
        <v>121.5199966430664</v>
      </c>
      <c r="S2972" t="n">
        <v>68.48598480224609</v>
      </c>
      <c r="T2972" t="n">
        <v>50.36971664428711</v>
      </c>
      <c r="U2972" t="n">
        <v>45.88314819335938</v>
      </c>
      <c r="V2972" t="n">
        <v>59.44320297241211</v>
      </c>
      <c r="W2972" t="n">
        <v>24.72086334228516</v>
      </c>
      <c r="X2972" t="n">
        <v>70.36968994140625</v>
      </c>
      <c r="Y2972" t="n">
        <v>68.81949615478516</v>
      </c>
      <c r="Z2972" t="n">
        <v>48.17595672607422</v>
      </c>
      <c r="AA2972" t="n">
        <v>27.98056030273438</v>
      </c>
      <c r="AB2972" t="n">
        <v>47.68555450439453</v>
      </c>
      <c r="AC2972" t="n">
        <v>86.94524383544922</v>
      </c>
      <c r="AD2972" t="n">
        <v>106.2392501831055</v>
      </c>
    </row>
    <row r="2973">
      <c r="A2973" s="76" t="n">
        <v>43390</v>
      </c>
      <c r="B2973" t="n">
        <v>95.56745147705078</v>
      </c>
      <c r="C2973" t="n">
        <v>88.61278533935547</v>
      </c>
      <c r="D2973" t="n">
        <v>24.27000045776367</v>
      </c>
      <c r="E2973" t="n">
        <v>95.58000183105469</v>
      </c>
      <c r="F2973" t="n">
        <v>36.98608016967773</v>
      </c>
      <c r="G2973" t="n">
        <v>57.03441619873047</v>
      </c>
      <c r="H2973" t="n">
        <v>1223.699951171875</v>
      </c>
      <c r="I2973" t="n">
        <v>70.56123352050781</v>
      </c>
      <c r="J2973" t="n">
        <v>113.8245697021484</v>
      </c>
      <c r="K2973" t="n">
        <v>151.0272674560547</v>
      </c>
      <c r="L2973" t="n">
        <v>332.285888671875</v>
      </c>
      <c r="M2973" t="n">
        <v>172.9640045166016</v>
      </c>
      <c r="N2973" t="n">
        <v>107.0644912719727</v>
      </c>
      <c r="O2973" t="n">
        <v>66.83502197265625</v>
      </c>
      <c r="P2973" t="n">
        <v>263.1324462890625</v>
      </c>
      <c r="Q2973" t="n">
        <v>95.41207885742188</v>
      </c>
      <c r="R2973" t="n">
        <v>118.5599975585938</v>
      </c>
      <c r="S2973" t="n">
        <v>68.22222137451172</v>
      </c>
      <c r="T2973" t="n">
        <v>50.04588317871094</v>
      </c>
      <c r="U2973" t="n">
        <v>46.06703186035156</v>
      </c>
      <c r="V2973" t="n">
        <v>59.06856918334961</v>
      </c>
      <c r="W2973" t="n">
        <v>24.97038269042969</v>
      </c>
      <c r="X2973" t="n">
        <v>69.85563659667969</v>
      </c>
      <c r="Y2973" t="n">
        <v>68.5030517578125</v>
      </c>
      <c r="Z2973" t="n">
        <v>48.40198135375977</v>
      </c>
      <c r="AA2973" t="n">
        <v>27.90082359313965</v>
      </c>
      <c r="AB2973" t="n">
        <v>47.59683609008789</v>
      </c>
      <c r="AC2973" t="n">
        <v>87.40375518798828</v>
      </c>
      <c r="AD2973" t="n">
        <v>105.3635177612305</v>
      </c>
    </row>
    <row r="2974">
      <c r="A2974" s="76" t="n">
        <v>43391</v>
      </c>
      <c r="B2974" t="n">
        <v>95.50343322753906</v>
      </c>
      <c r="C2974" t="n">
        <v>88.61278533935547</v>
      </c>
      <c r="D2974" t="n">
        <v>23.94000053405762</v>
      </c>
      <c r="E2974" t="n">
        <v>95.90000152587891</v>
      </c>
      <c r="F2974" t="n">
        <v>36.01469039916992</v>
      </c>
      <c r="G2974" t="n">
        <v>56.1136474609375</v>
      </c>
      <c r="H2974" t="n">
        <v>1226.5</v>
      </c>
      <c r="I2974" t="n">
        <v>70.26313781738281</v>
      </c>
      <c r="J2974" t="n">
        <v>112.1473083496094</v>
      </c>
      <c r="K2974" t="n">
        <v>148.1971588134766</v>
      </c>
      <c r="L2974" t="n">
        <v>327.5018005371094</v>
      </c>
      <c r="M2974" t="n">
        <v>168.9542999267578</v>
      </c>
      <c r="N2974" t="n">
        <v>104.9404220581055</v>
      </c>
      <c r="O2974" t="n">
        <v>65.59136199951172</v>
      </c>
      <c r="P2974" t="n">
        <v>259.33251953125</v>
      </c>
      <c r="Q2974" t="n">
        <v>95.34223937988281</v>
      </c>
      <c r="R2974" t="n">
        <v>116.4800033569336</v>
      </c>
      <c r="S2974" t="n">
        <v>68.09034729003906</v>
      </c>
      <c r="T2974" t="n">
        <v>49.48148727416992</v>
      </c>
      <c r="U2974" t="n">
        <v>45.22504425048828</v>
      </c>
      <c r="V2974" t="n">
        <v>58.77539825439453</v>
      </c>
      <c r="W2974" t="n">
        <v>24.55451583862305</v>
      </c>
      <c r="X2974" t="n">
        <v>68.64994049072266</v>
      </c>
      <c r="Y2974" t="n">
        <v>67.16062927246094</v>
      </c>
      <c r="Z2974" t="n">
        <v>48.33869934082031</v>
      </c>
      <c r="AA2974" t="n">
        <v>27.90968132019043</v>
      </c>
      <c r="AB2974" t="n">
        <v>47.66780853271484</v>
      </c>
      <c r="AC2974" t="n">
        <v>86.41189575195312</v>
      </c>
      <c r="AD2974" t="n">
        <v>103.3426666259766</v>
      </c>
    </row>
    <row r="2975">
      <c r="A2975" s="76" t="n">
        <v>43392</v>
      </c>
      <c r="B2975" t="n">
        <v>95.42117309570312</v>
      </c>
      <c r="C2975" t="n">
        <v>88.62246704101562</v>
      </c>
      <c r="D2975" t="n">
        <v>24.04000091552734</v>
      </c>
      <c r="E2975" t="n">
        <v>95.70999908447266</v>
      </c>
      <c r="F2975" t="n">
        <v>36.353759765625</v>
      </c>
      <c r="G2975" t="n">
        <v>56.432373046875</v>
      </c>
      <c r="H2975" t="n">
        <v>1225.300048828125</v>
      </c>
      <c r="I2975" t="n">
        <v>70.30454254150391</v>
      </c>
      <c r="J2975" t="n">
        <v>110.3807601928711</v>
      </c>
      <c r="K2975" t="n">
        <v>146.6291351318359</v>
      </c>
      <c r="L2975" t="n">
        <v>325.4296875</v>
      </c>
      <c r="M2975" t="n">
        <v>168.7982330322266</v>
      </c>
      <c r="N2975" t="n">
        <v>104.4715957641602</v>
      </c>
      <c r="O2975" t="n">
        <v>64.95529174804688</v>
      </c>
      <c r="P2975" t="n">
        <v>259.1918334960938</v>
      </c>
      <c r="Q2975" t="n">
        <v>95.25490570068359</v>
      </c>
      <c r="R2975" t="n">
        <v>117.7600021362305</v>
      </c>
      <c r="S2975" t="n">
        <v>68.67938995361328</v>
      </c>
      <c r="T2975" t="n">
        <v>49.12990570068359</v>
      </c>
      <c r="U2975" t="n">
        <v>45.21537780761719</v>
      </c>
      <c r="V2975" t="n">
        <v>58.25417709350586</v>
      </c>
      <c r="W2975" t="n">
        <v>24.64693450927734</v>
      </c>
      <c r="X2975" t="n">
        <v>68.39759063720703</v>
      </c>
      <c r="Y2975" t="n">
        <v>67.13187408447266</v>
      </c>
      <c r="Z2975" t="n">
        <v>49.44160079956055</v>
      </c>
      <c r="AA2975" t="n">
        <v>28.19321060180664</v>
      </c>
      <c r="AB2975" t="n">
        <v>48.41303253173828</v>
      </c>
      <c r="AC2975" t="n">
        <v>85.62590789794922</v>
      </c>
      <c r="AD2975" t="n">
        <v>102.3322448730469</v>
      </c>
    </row>
    <row r="2976">
      <c r="A2976" s="76" t="n">
        <v>43395</v>
      </c>
      <c r="B2976" t="n">
        <v>95.40287780761719</v>
      </c>
      <c r="C2976" t="n">
        <v>88.64182281494141</v>
      </c>
      <c r="D2976" t="n">
        <v>23.96999931335449</v>
      </c>
      <c r="E2976" t="n">
        <v>96.01000213623047</v>
      </c>
      <c r="F2976" t="n">
        <v>36.74781036376953</v>
      </c>
      <c r="G2976" t="n">
        <v>56.18447494506836</v>
      </c>
      <c r="H2976" t="n">
        <v>1221.199951171875</v>
      </c>
      <c r="I2976" t="n">
        <v>70.33766937255859</v>
      </c>
      <c r="J2976" t="n">
        <v>108.7928161621094</v>
      </c>
      <c r="K2976" t="n">
        <v>146.3136138916016</v>
      </c>
      <c r="L2976" t="n">
        <v>323.7108459472656</v>
      </c>
      <c r="M2976" t="n">
        <v>169.66650390625</v>
      </c>
      <c r="N2976" t="n">
        <v>104.4620208740234</v>
      </c>
      <c r="O2976" t="n">
        <v>64.88881683349609</v>
      </c>
      <c r="P2976" t="n">
        <v>258.0283508300781</v>
      </c>
      <c r="Q2976" t="n">
        <v>95.20248413085938</v>
      </c>
      <c r="R2976" t="n">
        <v>117.9199981689453</v>
      </c>
      <c r="S2976" t="n">
        <v>67.72109985351562</v>
      </c>
      <c r="T2976" t="n">
        <v>48.74131011962891</v>
      </c>
      <c r="U2976" t="n">
        <v>45.18633651733398</v>
      </c>
      <c r="V2976" t="n">
        <v>57.61080169677734</v>
      </c>
      <c r="W2976" t="n">
        <v>24.12017059326172</v>
      </c>
      <c r="X2976" t="n">
        <v>68.16393280029297</v>
      </c>
      <c r="Y2976" t="n">
        <v>67.68801116943359</v>
      </c>
      <c r="Z2976" t="n">
        <v>49.07094573974609</v>
      </c>
      <c r="AA2976" t="n">
        <v>27.79450035095215</v>
      </c>
      <c r="AB2976" t="n">
        <v>48.1025276184082</v>
      </c>
      <c r="AC2976" t="n">
        <v>84.92414093017578</v>
      </c>
      <c r="AD2976" t="n">
        <v>102.7460403442383</v>
      </c>
    </row>
    <row r="2977">
      <c r="A2977" s="76" t="n">
        <v>43396</v>
      </c>
      <c r="B2977" t="n">
        <v>95.52174377441406</v>
      </c>
      <c r="C2977" t="n">
        <v>88.64182281494141</v>
      </c>
      <c r="D2977" t="n">
        <v>23.77000045776367</v>
      </c>
      <c r="E2977" t="n">
        <v>95.95999908447266</v>
      </c>
      <c r="F2977" t="n">
        <v>36.34459686279297</v>
      </c>
      <c r="G2977" t="n">
        <v>55.65326690673828</v>
      </c>
      <c r="H2977" t="n">
        <v>1233.400024414062</v>
      </c>
      <c r="I2977" t="n">
        <v>70.27142333984375</v>
      </c>
      <c r="J2977" t="n">
        <v>108.2668228149414</v>
      </c>
      <c r="K2977" t="n">
        <v>145.0037689208984</v>
      </c>
      <c r="L2977" t="n">
        <v>320.435546875</v>
      </c>
      <c r="M2977" t="n">
        <v>169.0421295166016</v>
      </c>
      <c r="N2977" t="n">
        <v>104.3184967041016</v>
      </c>
      <c r="O2977" t="n">
        <v>64.41415405273438</v>
      </c>
      <c r="P2977" t="n">
        <v>256.7147521972656</v>
      </c>
      <c r="Q2977" t="n">
        <v>95.22867584228516</v>
      </c>
      <c r="R2977" t="n">
        <v>112.3199996948242</v>
      </c>
      <c r="S2977" t="n">
        <v>68.02001953125</v>
      </c>
      <c r="T2977" t="n">
        <v>48.26018905639648</v>
      </c>
      <c r="U2977" t="n">
        <v>45.08955764770508</v>
      </c>
      <c r="V2977" t="n">
        <v>56.10414505004883</v>
      </c>
      <c r="W2977" t="n">
        <v>23.92609596252441</v>
      </c>
      <c r="X2977" t="n">
        <v>67.04235076904297</v>
      </c>
      <c r="Y2977" t="n">
        <v>67.42911529541016</v>
      </c>
      <c r="Z2977" t="n">
        <v>49.28792572021484</v>
      </c>
      <c r="AA2977" t="n">
        <v>27.97170639038086</v>
      </c>
      <c r="AB2977" t="n">
        <v>47.83637237548828</v>
      </c>
      <c r="AC2977" t="n">
        <v>84.46562957763672</v>
      </c>
      <c r="AD2977" t="n">
        <v>102.7652893066406</v>
      </c>
    </row>
    <row r="2978">
      <c r="A2978" s="76" t="n">
        <v>43397</v>
      </c>
      <c r="B2978" t="n">
        <v>95.76856994628906</v>
      </c>
      <c r="C2978" t="n">
        <v>88.65154266357422</v>
      </c>
      <c r="D2978" t="n">
        <v>23.61000061035156</v>
      </c>
      <c r="E2978" t="n">
        <v>96.43000030517578</v>
      </c>
      <c r="F2978" t="n">
        <v>35.17160034179688</v>
      </c>
      <c r="G2978" t="n">
        <v>54.07733917236328</v>
      </c>
      <c r="H2978" t="n">
        <v>1227.800048828125</v>
      </c>
      <c r="I2978" t="n">
        <v>69.92362213134766</v>
      </c>
      <c r="J2978" t="n">
        <v>102.0342178344727</v>
      </c>
      <c r="K2978" t="n">
        <v>139.5443267822266</v>
      </c>
      <c r="L2978" t="n">
        <v>310.7911071777344</v>
      </c>
      <c r="M2978" t="n">
        <v>161.3056030273438</v>
      </c>
      <c r="N2978" t="n">
        <v>101.0941314697266</v>
      </c>
      <c r="O2978" t="n">
        <v>62.18315124511719</v>
      </c>
      <c r="P2978" t="n">
        <v>248.9367218017578</v>
      </c>
      <c r="Q2978" t="n">
        <v>95.54310607910156</v>
      </c>
      <c r="R2978" t="n">
        <v>112.4000015258789</v>
      </c>
      <c r="S2978" t="n">
        <v>68.66179656982422</v>
      </c>
      <c r="T2978" t="n">
        <v>46.73354339599609</v>
      </c>
      <c r="U2978" t="n">
        <v>42.94105529785156</v>
      </c>
      <c r="V2978" t="n">
        <v>53.88898086547852</v>
      </c>
      <c r="W2978" t="n">
        <v>23.32540702819824</v>
      </c>
      <c r="X2978" t="n">
        <v>64.77114105224609</v>
      </c>
      <c r="Y2978" t="n">
        <v>64.40859985351562</v>
      </c>
      <c r="Z2978" t="n">
        <v>49.49584579467773</v>
      </c>
      <c r="AA2978" t="n">
        <v>28.29953384399414</v>
      </c>
      <c r="AB2978" t="n">
        <v>48.99856567382812</v>
      </c>
      <c r="AC2978" t="n">
        <v>81.67726135253906</v>
      </c>
      <c r="AD2978" t="n">
        <v>99.69551086425781</v>
      </c>
    </row>
    <row r="2979">
      <c r="A2979" s="76" t="n">
        <v>43398</v>
      </c>
      <c r="B2979" t="n">
        <v>95.68630218505859</v>
      </c>
      <c r="C2979" t="n">
        <v>88.66120910644531</v>
      </c>
      <c r="D2979" t="n">
        <v>23.55999946594238</v>
      </c>
      <c r="E2979" t="n">
        <v>96.68000030517578</v>
      </c>
      <c r="F2979" t="n">
        <v>35.84973526000977</v>
      </c>
      <c r="G2979" t="n">
        <v>54.75905990600586</v>
      </c>
      <c r="H2979" t="n">
        <v>1229.099975585938</v>
      </c>
      <c r="I2979" t="n">
        <v>70.06440734863281</v>
      </c>
      <c r="J2979" t="n">
        <v>103.2052917480469</v>
      </c>
      <c r="K2979" t="n">
        <v>142.5656433105469</v>
      </c>
      <c r="L2979" t="n">
        <v>315.4128112792969</v>
      </c>
      <c r="M2979" t="n">
        <v>166.8860168457031</v>
      </c>
      <c r="N2979" t="n">
        <v>104.0027770996094</v>
      </c>
      <c r="O2979" t="n">
        <v>63.48377227783203</v>
      </c>
      <c r="P2979" t="n">
        <v>253.4027709960938</v>
      </c>
      <c r="Q2979" t="n">
        <v>95.14136505126953</v>
      </c>
      <c r="R2979" t="n">
        <v>113.6800003051758</v>
      </c>
      <c r="S2979" t="n">
        <v>69.54093170166016</v>
      </c>
      <c r="T2979" t="n">
        <v>47.33495712280273</v>
      </c>
      <c r="U2979" t="n">
        <v>44.36371994018555</v>
      </c>
      <c r="V2979" t="n">
        <v>54.54864501953125</v>
      </c>
      <c r="W2979" t="n">
        <v>23.68582153320312</v>
      </c>
      <c r="X2979" t="n">
        <v>65.2291259765625</v>
      </c>
      <c r="Y2979" t="n">
        <v>66.62364196777344</v>
      </c>
      <c r="Z2979" t="n">
        <v>49.61336898803711</v>
      </c>
      <c r="AA2979" t="n">
        <v>28.63622093200684</v>
      </c>
      <c r="AB2979" t="n">
        <v>48.23560333251953</v>
      </c>
      <c r="AC2979" t="n">
        <v>82.73459625244141</v>
      </c>
      <c r="AD2979" t="n">
        <v>102.7075500488281</v>
      </c>
    </row>
    <row r="2980">
      <c r="A2980" s="76" t="n">
        <v>43399</v>
      </c>
      <c r="B2980" t="n">
        <v>95.90572357177734</v>
      </c>
      <c r="C2980" t="n">
        <v>88.67089080810547</v>
      </c>
      <c r="D2980" t="n">
        <v>23.76000022888184</v>
      </c>
      <c r="E2980" t="n">
        <v>96.36000061035156</v>
      </c>
      <c r="F2980" t="n">
        <v>35.43735504150391</v>
      </c>
      <c r="G2980" t="n">
        <v>54.38720703125</v>
      </c>
      <c r="H2980" t="n">
        <v>1232.5</v>
      </c>
      <c r="I2980" t="n">
        <v>69.74973297119141</v>
      </c>
      <c r="J2980" t="n">
        <v>102.8281707763672</v>
      </c>
      <c r="K2980" t="n">
        <v>141.0071868896484</v>
      </c>
      <c r="L2980" t="n">
        <v>311.8987426757812</v>
      </c>
      <c r="M2980" t="n">
        <v>162.5933990478516</v>
      </c>
      <c r="N2980" t="n">
        <v>101.3142013549805</v>
      </c>
      <c r="O2980" t="n">
        <v>62.91416168212891</v>
      </c>
      <c r="P2980" t="n">
        <v>248.9461059570312</v>
      </c>
      <c r="Q2980" t="n">
        <v>95.62167358398438</v>
      </c>
      <c r="R2980" t="n">
        <v>114.6399993896484</v>
      </c>
      <c r="S2980" t="n">
        <v>67.87054443359375</v>
      </c>
      <c r="T2980" t="n">
        <v>47.05737686157227</v>
      </c>
      <c r="U2980" t="n">
        <v>43.16364288330078</v>
      </c>
      <c r="V2980" t="n">
        <v>54.14144897460938</v>
      </c>
      <c r="W2980" t="n">
        <v>23.3438892364502</v>
      </c>
      <c r="X2980" t="n">
        <v>64.58420562744141</v>
      </c>
      <c r="Y2980" t="n">
        <v>65.29078674316406</v>
      </c>
      <c r="Z2980" t="n">
        <v>48.66414260864258</v>
      </c>
      <c r="AA2980" t="n">
        <v>27.8919620513916</v>
      </c>
      <c r="AB2980" t="n">
        <v>47.34842681884766</v>
      </c>
      <c r="AC2980" t="n">
        <v>81.79888916015625</v>
      </c>
      <c r="AD2980" t="n">
        <v>99.51268005371094</v>
      </c>
    </row>
    <row r="2981">
      <c r="A2981" s="76" t="n">
        <v>43402</v>
      </c>
      <c r="B2981" t="n">
        <v>95.80511474609375</v>
      </c>
      <c r="C2981" t="n">
        <v>88.67089080810547</v>
      </c>
      <c r="D2981" t="n">
        <v>23.44000053405762</v>
      </c>
      <c r="E2981" t="n">
        <v>96.58000183105469</v>
      </c>
      <c r="F2981" t="n">
        <v>34.82336807250977</v>
      </c>
      <c r="G2981" t="n">
        <v>54.23669815063477</v>
      </c>
      <c r="H2981" t="n">
        <v>1224.5</v>
      </c>
      <c r="I2981" t="n">
        <v>69.68349456787109</v>
      </c>
      <c r="J2981" t="n">
        <v>101.8357162475586</v>
      </c>
      <c r="K2981" t="n">
        <v>140.2327270507812</v>
      </c>
      <c r="L2981" t="n">
        <v>310.6097106933594</v>
      </c>
      <c r="M2981" t="n">
        <v>159.2471008300781</v>
      </c>
      <c r="N2981" t="n">
        <v>100.4530944824219</v>
      </c>
      <c r="O2981" t="n">
        <v>62.77175521850586</v>
      </c>
      <c r="P2981" t="n">
        <v>247.5668792724609</v>
      </c>
      <c r="Q2981" t="n">
        <v>95.52561950683594</v>
      </c>
      <c r="R2981" t="n">
        <v>112.879997253418</v>
      </c>
      <c r="S2981" t="n">
        <v>68.73212432861328</v>
      </c>
      <c r="T2981" t="n">
        <v>46.94635391235352</v>
      </c>
      <c r="U2981" t="n">
        <v>42.49586868286133</v>
      </c>
      <c r="V2981" t="n">
        <v>53.13158416748047</v>
      </c>
      <c r="W2981" t="n">
        <v>23.54719924926758</v>
      </c>
      <c r="X2981" t="n">
        <v>63.50937652587891</v>
      </c>
      <c r="Y2981" t="n">
        <v>64.18807983398438</v>
      </c>
      <c r="Z2981" t="n">
        <v>49.22464370727539</v>
      </c>
      <c r="AA2981" t="n">
        <v>28.35269546508789</v>
      </c>
      <c r="AB2981" t="n">
        <v>48.01380920410156</v>
      </c>
      <c r="AC2981" t="n">
        <v>82.0047607421875</v>
      </c>
      <c r="AD2981" t="n">
        <v>98.63695526123047</v>
      </c>
    </row>
    <row r="2982">
      <c r="A2982" s="76" t="n">
        <v>43403</v>
      </c>
      <c r="B2982" t="n">
        <v>95.66798400878906</v>
      </c>
      <c r="C2982" t="n">
        <v>88.67089080810547</v>
      </c>
      <c r="D2982" t="n">
        <v>23.29000091552734</v>
      </c>
      <c r="E2982" t="n">
        <v>97.01000213623047</v>
      </c>
      <c r="F2982" t="n">
        <v>35.50150680541992</v>
      </c>
      <c r="G2982" t="n">
        <v>54.89186477661133</v>
      </c>
      <c r="H2982" t="n">
        <v>1222.599975585938</v>
      </c>
      <c r="I2982" t="n">
        <v>69.84909057617188</v>
      </c>
      <c r="J2982" t="n">
        <v>102.8480072021484</v>
      </c>
      <c r="K2982" t="n">
        <v>143.1584320068359</v>
      </c>
      <c r="L2982" t="n">
        <v>316.081298828125</v>
      </c>
      <c r="M2982" t="n">
        <v>161.8714752197266</v>
      </c>
      <c r="N2982" t="n">
        <v>101.6586380004883</v>
      </c>
      <c r="O2982" t="n">
        <v>64.14832305908203</v>
      </c>
      <c r="P2982" t="n">
        <v>251.2353973388672</v>
      </c>
      <c r="Q2982" t="n">
        <v>95.27236175537109</v>
      </c>
      <c r="R2982" t="n">
        <v>112.2399978637695</v>
      </c>
      <c r="S2982" t="n">
        <v>69.67282104492188</v>
      </c>
      <c r="T2982" t="n">
        <v>48.01962280273438</v>
      </c>
      <c r="U2982" t="n">
        <v>43.6572265625</v>
      </c>
      <c r="V2982" t="n">
        <v>54.36133193969727</v>
      </c>
      <c r="W2982" t="n">
        <v>23.95382308959961</v>
      </c>
      <c r="X2982" t="n">
        <v>64.81788635253906</v>
      </c>
      <c r="Y2982" t="n">
        <v>64.90724182128906</v>
      </c>
      <c r="Z2982" t="n">
        <v>50.20099258422852</v>
      </c>
      <c r="AA2982" t="n">
        <v>28.82228469848633</v>
      </c>
      <c r="AB2982" t="n">
        <v>48.20011520385742</v>
      </c>
      <c r="AC2982" t="n">
        <v>82.88430023193359</v>
      </c>
      <c r="AD2982" t="n">
        <v>100.1189346313477</v>
      </c>
    </row>
    <row r="2983">
      <c r="A2983" s="76" t="n">
        <v>43404</v>
      </c>
      <c r="B2983" t="n">
        <v>95.62230682373047</v>
      </c>
      <c r="C2983" t="n">
        <v>88.68058013916016</v>
      </c>
      <c r="D2983" t="n">
        <v>23.15999984741211</v>
      </c>
      <c r="E2983" t="n">
        <v>97.12999725341797</v>
      </c>
      <c r="F2983" t="n">
        <v>35.88639068603516</v>
      </c>
      <c r="G2983" t="n">
        <v>55.29911804199219</v>
      </c>
      <c r="H2983" t="n">
        <v>1212.300048828125</v>
      </c>
      <c r="I2983" t="n">
        <v>69.84909057617188</v>
      </c>
      <c r="J2983" t="n">
        <v>103.2846908569336</v>
      </c>
      <c r="K2983" t="n">
        <v>143.4452667236328</v>
      </c>
      <c r="L2983" t="n">
        <v>317.1697692871094</v>
      </c>
      <c r="M2983" t="n">
        <v>165.6763305664062</v>
      </c>
      <c r="N2983" t="n">
        <v>102.9216003417969</v>
      </c>
      <c r="O2983" t="n">
        <v>64.11984252929688</v>
      </c>
      <c r="P2983" t="n">
        <v>253.9188537597656</v>
      </c>
      <c r="Q2983" t="n">
        <v>95.05402374267578</v>
      </c>
      <c r="R2983" t="n">
        <v>110.3199996948242</v>
      </c>
      <c r="S2983" t="n">
        <v>68.85523223876953</v>
      </c>
      <c r="T2983" t="n">
        <v>48.67653656005859</v>
      </c>
      <c r="U2983" t="n">
        <v>44.55727386474609</v>
      </c>
      <c r="V2983" t="n">
        <v>54.69524002075195</v>
      </c>
      <c r="W2983" t="n">
        <v>24.2865161895752</v>
      </c>
      <c r="X2983" t="n">
        <v>65.31324768066406</v>
      </c>
      <c r="Y2983" t="n">
        <v>66.45104217529297</v>
      </c>
      <c r="Z2983" t="n">
        <v>49.73089599609375</v>
      </c>
      <c r="AA2983" t="n">
        <v>28.43243789672852</v>
      </c>
      <c r="AB2983" t="n">
        <v>47.63231658935547</v>
      </c>
      <c r="AC2983" t="n">
        <v>82.99658203125</v>
      </c>
      <c r="AD2983" t="n">
        <v>101.4084243774414</v>
      </c>
    </row>
    <row r="2984">
      <c r="A2984" s="76" t="n">
        <v>43405</v>
      </c>
      <c r="B2984" t="n">
        <v>95.86390686035156</v>
      </c>
      <c r="C2984" t="n">
        <v>88.69997406005859</v>
      </c>
      <c r="D2984" t="n">
        <v>23.23999977111816</v>
      </c>
      <c r="E2984" t="n">
        <v>96.27999877929688</v>
      </c>
      <c r="F2984" t="n">
        <v>37.16936492919922</v>
      </c>
      <c r="G2984" t="n">
        <v>56.00740051269531</v>
      </c>
      <c r="H2984" t="n">
        <v>1236</v>
      </c>
      <c r="I2984" t="n">
        <v>70.16950988769531</v>
      </c>
      <c r="J2984" t="n">
        <v>107.2545318603516</v>
      </c>
      <c r="K2984" t="n">
        <v>146.75341796875</v>
      </c>
      <c r="L2984" t="n">
        <v>323.4435119628906</v>
      </c>
      <c r="M2984" t="n">
        <v>167.8616485595703</v>
      </c>
      <c r="N2984" t="n">
        <v>104.8734588623047</v>
      </c>
      <c r="O2984" t="n">
        <v>65.33502197265625</v>
      </c>
      <c r="P2984" t="n">
        <v>256.6209716796875</v>
      </c>
      <c r="Q2984" t="n">
        <v>94.93251800537109</v>
      </c>
      <c r="R2984" t="n">
        <v>107.6800003051758</v>
      </c>
      <c r="S2984" t="n">
        <v>69.18048858642578</v>
      </c>
      <c r="T2984" t="n">
        <v>50.04588317871094</v>
      </c>
      <c r="U2984" t="n">
        <v>44.81858062744141</v>
      </c>
      <c r="V2984" t="n">
        <v>55.15945053100586</v>
      </c>
      <c r="W2984" t="n">
        <v>24.39741706848145</v>
      </c>
      <c r="X2984" t="n">
        <v>66.46286773681641</v>
      </c>
      <c r="Y2984" t="n">
        <v>67.22773742675781</v>
      </c>
      <c r="Z2984" t="n">
        <v>50.08347320556641</v>
      </c>
      <c r="AA2984" t="n">
        <v>28.53875923156738</v>
      </c>
      <c r="AB2984" t="n">
        <v>47.41939926147461</v>
      </c>
      <c r="AC2984" t="n">
        <v>84.04457855224609</v>
      </c>
      <c r="AD2984" t="n">
        <v>103.4773941040039</v>
      </c>
    </row>
    <row r="2985">
      <c r="A2985" s="76" t="n">
        <v>43406</v>
      </c>
      <c r="B2985" t="n">
        <v>95.57913208007812</v>
      </c>
      <c r="C2985" t="n">
        <v>88.69997406005859</v>
      </c>
      <c r="D2985" t="n">
        <v>23.36000061035156</v>
      </c>
      <c r="E2985" t="n">
        <v>96.54000091552734</v>
      </c>
      <c r="F2985" t="n">
        <v>37.40762710571289</v>
      </c>
      <c r="G2985" t="n">
        <v>56.08708572387695</v>
      </c>
      <c r="H2985" t="n">
        <v>1230.900024414062</v>
      </c>
      <c r="I2985" t="n">
        <v>70.12789154052734</v>
      </c>
      <c r="J2985" t="n">
        <v>107.2842864990234</v>
      </c>
      <c r="K2985" t="n">
        <v>147.2410430908203</v>
      </c>
      <c r="L2985" t="n">
        <v>323.7873229980469</v>
      </c>
      <c r="M2985" t="n">
        <v>165.2470550537109</v>
      </c>
      <c r="N2985" t="n">
        <v>105.370979309082</v>
      </c>
      <c r="O2985" t="n">
        <v>65.70528411865234</v>
      </c>
      <c r="P2985" t="n">
        <v>255.1010894775391</v>
      </c>
      <c r="Q2985" t="n">
        <v>94.64406585693359</v>
      </c>
      <c r="R2985" t="n">
        <v>106.4800033569336</v>
      </c>
      <c r="S2985" t="n">
        <v>68.60905456542969</v>
      </c>
      <c r="T2985" t="n">
        <v>49.92560195922852</v>
      </c>
      <c r="U2985" t="n">
        <v>44.36371994018555</v>
      </c>
      <c r="V2985" t="n">
        <v>55.02099227905273</v>
      </c>
      <c r="W2985" t="n">
        <v>24.37892913818359</v>
      </c>
      <c r="X2985" t="n">
        <v>66.35072326660156</v>
      </c>
      <c r="Y2985" t="n">
        <v>65.91407775878906</v>
      </c>
      <c r="Z2985" t="n">
        <v>49.8213005065918</v>
      </c>
      <c r="AA2985" t="n">
        <v>28.29953384399414</v>
      </c>
      <c r="AB2985" t="n">
        <v>47.15325164794922</v>
      </c>
      <c r="AC2985" t="n">
        <v>83.52058410644531</v>
      </c>
      <c r="AD2985" t="n">
        <v>103.9008331298828</v>
      </c>
    </row>
    <row r="2986">
      <c r="A2986" s="76" t="n">
        <v>43409</v>
      </c>
      <c r="B2986" t="n">
        <v>95.64342498779297</v>
      </c>
      <c r="C2986" t="n">
        <v>88.70966339111328</v>
      </c>
      <c r="D2986" t="n">
        <v>23.45000076293945</v>
      </c>
      <c r="E2986" t="n">
        <v>96.34999847412109</v>
      </c>
      <c r="F2986" t="n">
        <v>37.50843048095703</v>
      </c>
      <c r="G2986" t="n">
        <v>56.08708572387695</v>
      </c>
      <c r="H2986" t="n">
        <v>1229.800048828125</v>
      </c>
      <c r="I2986" t="n">
        <v>70.18618011474609</v>
      </c>
      <c r="J2986" t="n">
        <v>107.2148132324219</v>
      </c>
      <c r="K2986" t="n">
        <v>147.1263122558594</v>
      </c>
      <c r="L2986" t="n">
        <v>325.3915405273438</v>
      </c>
      <c r="M2986" t="n">
        <v>164.8372802734375</v>
      </c>
      <c r="N2986" t="n">
        <v>104.9882736206055</v>
      </c>
      <c r="O2986" t="n">
        <v>65.76223754882812</v>
      </c>
      <c r="P2986" t="n">
        <v>256.5083618164062</v>
      </c>
      <c r="Q2986" t="n">
        <v>94.81891632080078</v>
      </c>
      <c r="R2986" t="n">
        <v>106.4000015258789</v>
      </c>
      <c r="S2986" t="n">
        <v>69.62886047363281</v>
      </c>
      <c r="T2986" t="n">
        <v>50.07364273071289</v>
      </c>
      <c r="U2986" t="n">
        <v>44.17983245849609</v>
      </c>
      <c r="V2986" t="n">
        <v>55.9412727355957</v>
      </c>
      <c r="W2986" t="n">
        <v>24.76706695556641</v>
      </c>
      <c r="X2986" t="n">
        <v>66.69652557373047</v>
      </c>
      <c r="Y2986" t="n">
        <v>65.84693145751953</v>
      </c>
      <c r="Z2986" t="n">
        <v>50.4450798034668</v>
      </c>
      <c r="AA2986" t="n">
        <v>28.76912689208984</v>
      </c>
      <c r="AB2986" t="n">
        <v>47.81862640380859</v>
      </c>
      <c r="AC2986" t="n">
        <v>84.25978851318359</v>
      </c>
      <c r="AD2986" t="n">
        <v>104.0451583862305</v>
      </c>
    </row>
    <row r="2987">
      <c r="A2987" s="76" t="n">
        <v>43410</v>
      </c>
      <c r="B2987" t="n">
        <v>95.65261840820312</v>
      </c>
      <c r="C2987" t="n">
        <v>88.70966339111328</v>
      </c>
      <c r="D2987" t="n">
        <v>23.30999946594238</v>
      </c>
      <c r="E2987" t="n">
        <v>96.31999969482422</v>
      </c>
      <c r="F2987" t="n">
        <v>37.44428253173828</v>
      </c>
      <c r="G2987" t="n">
        <v>56.31727600097656</v>
      </c>
      <c r="H2987" t="n">
        <v>1223.800048828125</v>
      </c>
      <c r="I2987" t="n">
        <v>70.36919403076172</v>
      </c>
      <c r="J2987" t="n">
        <v>107.6812744140625</v>
      </c>
      <c r="K2987" t="n">
        <v>147.8529663085938</v>
      </c>
      <c r="L2987" t="n">
        <v>327.2630615234375</v>
      </c>
      <c r="M2987" t="n">
        <v>166.0860595703125</v>
      </c>
      <c r="N2987" t="n">
        <v>105.5527648925781</v>
      </c>
      <c r="O2987" t="n">
        <v>66.14199066162109</v>
      </c>
      <c r="P2987" t="n">
        <v>258.1315612792969</v>
      </c>
      <c r="Q2987" t="n">
        <v>94.783935546875</v>
      </c>
      <c r="R2987" t="n">
        <v>105.4400024414062</v>
      </c>
      <c r="S2987" t="n">
        <v>69.98052215576172</v>
      </c>
      <c r="T2987" t="n">
        <v>50.8971061706543</v>
      </c>
      <c r="U2987" t="n">
        <v>44.44113922119141</v>
      </c>
      <c r="V2987" t="n">
        <v>56.20188140869141</v>
      </c>
      <c r="W2987" t="n">
        <v>24.89645004272461</v>
      </c>
      <c r="X2987" t="n">
        <v>67.39751434326172</v>
      </c>
      <c r="Y2987" t="n">
        <v>66.25924682617188</v>
      </c>
      <c r="Z2987" t="n">
        <v>50.75244903564453</v>
      </c>
      <c r="AA2987" t="n">
        <v>28.92860794067383</v>
      </c>
      <c r="AB2987" t="n">
        <v>48.13801193237305</v>
      </c>
      <c r="AC2987" t="n">
        <v>84.69020843505859</v>
      </c>
      <c r="AD2987" t="n">
        <v>104.5070953369141</v>
      </c>
    </row>
    <row r="2988">
      <c r="A2988" s="76" t="n">
        <v>43411</v>
      </c>
      <c r="B2988" t="n">
        <v>95.73532867431641</v>
      </c>
      <c r="C2988" t="n">
        <v>88.71937561035156</v>
      </c>
      <c r="D2988" t="n">
        <v>23.29999923706055</v>
      </c>
      <c r="E2988" t="n">
        <v>96</v>
      </c>
      <c r="F2988" t="n">
        <v>38.1499137878418</v>
      </c>
      <c r="G2988" t="n">
        <v>57.06982421875</v>
      </c>
      <c r="H2988" t="n">
        <v>1226.199951171875</v>
      </c>
      <c r="I2988" t="n">
        <v>70.77699279785156</v>
      </c>
      <c r="J2988" t="n">
        <v>110.1921844482422</v>
      </c>
      <c r="K2988" t="n">
        <v>150.5013885498047</v>
      </c>
      <c r="L2988" t="n">
        <v>332.1617126464844</v>
      </c>
      <c r="M2988" t="n">
        <v>171.2957763671875</v>
      </c>
      <c r="N2988" t="n">
        <v>107.7916488647461</v>
      </c>
      <c r="O2988" t="n">
        <v>66.98692321777344</v>
      </c>
      <c r="P2988" t="n">
        <v>263.6578674316406</v>
      </c>
      <c r="Q2988" t="n">
        <v>94.85385894775391</v>
      </c>
      <c r="R2988" t="n">
        <v>104.4800033569336</v>
      </c>
      <c r="S2988" t="n">
        <v>70.81573486328125</v>
      </c>
      <c r="T2988" t="n">
        <v>51.81307983398438</v>
      </c>
      <c r="U2988" t="n">
        <v>45.25408935546875</v>
      </c>
      <c r="V2988" t="n">
        <v>57.12215042114258</v>
      </c>
      <c r="W2988" t="n">
        <v>25.21990203857422</v>
      </c>
      <c r="X2988" t="n">
        <v>68.49105072021484</v>
      </c>
      <c r="Y2988" t="n">
        <v>68.20580291748047</v>
      </c>
      <c r="Z2988" t="n">
        <v>51.041748046875</v>
      </c>
      <c r="AA2988" t="n">
        <v>29.24757385253906</v>
      </c>
      <c r="AB2988" t="n">
        <v>48.68806076049805</v>
      </c>
      <c r="AC2988" t="n">
        <v>87.17917633056641</v>
      </c>
      <c r="AD2988" t="n">
        <v>107.3362731933594</v>
      </c>
    </row>
    <row r="2989">
      <c r="A2989" s="76" t="n">
        <v>43412</v>
      </c>
      <c r="B2989" t="n">
        <v>95.56075286865234</v>
      </c>
      <c r="C2989" t="n">
        <v>88.72905731201172</v>
      </c>
      <c r="D2989" t="n">
        <v>23.17000007629395</v>
      </c>
      <c r="E2989" t="n">
        <v>96.63999938964844</v>
      </c>
      <c r="F2989" t="n">
        <v>37.16019821166992</v>
      </c>
      <c r="G2989" t="n">
        <v>56.51205444335938</v>
      </c>
      <c r="H2989" t="n">
        <v>1222.900024414062</v>
      </c>
      <c r="I2989" t="n">
        <v>70.60222625732422</v>
      </c>
      <c r="J2989" t="n">
        <v>109.3386764526367</v>
      </c>
      <c r="K2989" t="n">
        <v>150.0998077392578</v>
      </c>
      <c r="L2989" t="n">
        <v>330.8821716308594</v>
      </c>
      <c r="M2989" t="n">
        <v>170.2030944824219</v>
      </c>
      <c r="N2989" t="n">
        <v>107.2749938964844</v>
      </c>
      <c r="O2989" t="n">
        <v>66.79704284667969</v>
      </c>
      <c r="P2989" t="n">
        <v>263.1793823242188</v>
      </c>
      <c r="Q2989" t="n">
        <v>94.72273254394531</v>
      </c>
      <c r="R2989" t="n">
        <v>102.7200012207031</v>
      </c>
      <c r="S2989" t="n">
        <v>70.86846923828125</v>
      </c>
      <c r="T2989" t="n">
        <v>51.59102630615234</v>
      </c>
      <c r="U2989" t="n">
        <v>44.8282470703125</v>
      </c>
      <c r="V2989" t="n">
        <v>55.8842658996582</v>
      </c>
      <c r="W2989" t="n">
        <v>25.29383087158203</v>
      </c>
      <c r="X2989" t="n">
        <v>68.37889862060547</v>
      </c>
      <c r="Y2989" t="n">
        <v>68.14827728271484</v>
      </c>
      <c r="Z2989" t="n">
        <v>51.06887054443359</v>
      </c>
      <c r="AA2989" t="n">
        <v>29.30960273742676</v>
      </c>
      <c r="AB2989" t="n">
        <v>48.60820770263672</v>
      </c>
      <c r="AC2989" t="n">
        <v>87.22593688964844</v>
      </c>
      <c r="AD2989" t="n">
        <v>107.3651428222656</v>
      </c>
    </row>
    <row r="2990">
      <c r="A2990" s="76" t="n">
        <v>43413</v>
      </c>
      <c r="B2990" t="n">
        <v>95.68019866943359</v>
      </c>
      <c r="C2990" t="n">
        <v>88.74846649169922</v>
      </c>
      <c r="D2990" t="n">
        <v>23.01000022888184</v>
      </c>
      <c r="E2990" t="n">
        <v>96.91000366210938</v>
      </c>
      <c r="F2990" t="n">
        <v>36.4728889465332</v>
      </c>
      <c r="G2990" t="n">
        <v>56.14020538330078</v>
      </c>
      <c r="H2990" t="n">
        <v>1206.400024414062</v>
      </c>
      <c r="I2990" t="n">
        <v>70.20276641845703</v>
      </c>
      <c r="J2990" t="n">
        <v>106.9170837402344</v>
      </c>
      <c r="K2990" t="n">
        <v>147.3175354003906</v>
      </c>
      <c r="L2990" t="n">
        <v>327.3967895507812</v>
      </c>
      <c r="M2990" t="n">
        <v>167.3348388671875</v>
      </c>
      <c r="N2990" t="n">
        <v>106.2129516601562</v>
      </c>
      <c r="O2990" t="n">
        <v>65.70528411865234</v>
      </c>
      <c r="P2990" t="n">
        <v>260.6085815429688</v>
      </c>
      <c r="Q2990" t="n">
        <v>94.95001220703125</v>
      </c>
      <c r="R2990" t="n">
        <v>101.5999984741211</v>
      </c>
      <c r="S2990" t="n">
        <v>70.85968780517578</v>
      </c>
      <c r="T2990" t="n">
        <v>50.86934661865234</v>
      </c>
      <c r="U2990" t="n">
        <v>43.90884399414062</v>
      </c>
      <c r="V2990" t="n">
        <v>55.78653335571289</v>
      </c>
      <c r="W2990" t="n">
        <v>25.06279754638672</v>
      </c>
      <c r="X2990" t="n">
        <v>67.68724822998047</v>
      </c>
      <c r="Y2990" t="n">
        <v>66.96883392333984</v>
      </c>
      <c r="Z2990" t="n">
        <v>51.36719512939453</v>
      </c>
      <c r="AA2990" t="n">
        <v>29.34503746032715</v>
      </c>
      <c r="AB2990" t="n">
        <v>48.67919158935547</v>
      </c>
      <c r="AC2990" t="n">
        <v>86.97330474853516</v>
      </c>
      <c r="AD2990" t="n">
        <v>105.8735427856445</v>
      </c>
    </row>
    <row r="2991">
      <c r="A2991" s="76" t="n">
        <v>43416</v>
      </c>
      <c r="B2991" t="n">
        <v>95.83638000488281</v>
      </c>
      <c r="C2991" t="n">
        <v>88.73877716064453</v>
      </c>
      <c r="D2991" t="n">
        <v>23.06999969482422</v>
      </c>
      <c r="E2991" t="n">
        <v>97.54000091552734</v>
      </c>
      <c r="F2991" t="n">
        <v>35.95970916748047</v>
      </c>
      <c r="G2991" t="n">
        <v>55.21944046020508</v>
      </c>
      <c r="H2991" t="n">
        <v>1201.300048828125</v>
      </c>
      <c r="I2991" t="n">
        <v>69.77003479003906</v>
      </c>
      <c r="J2991" t="n">
        <v>103.6618270874023</v>
      </c>
      <c r="K2991" t="n">
        <v>144.4014129638672</v>
      </c>
      <c r="L2991" t="n">
        <v>322.2499084472656</v>
      </c>
      <c r="M2991" t="n">
        <v>162.2714385986328</v>
      </c>
      <c r="N2991" t="n">
        <v>103.4478454589844</v>
      </c>
      <c r="O2991" t="n">
        <v>64.52806854248047</v>
      </c>
      <c r="P2991" t="n">
        <v>255.739013671875</v>
      </c>
      <c r="Q2991" t="n">
        <v>95.15104675292969</v>
      </c>
      <c r="R2991" t="n">
        <v>99.83999633789062</v>
      </c>
      <c r="S2991" t="n">
        <v>71.00035095214844</v>
      </c>
      <c r="T2991" t="n">
        <v>50.11990737915039</v>
      </c>
      <c r="U2991" t="n">
        <v>43.25075149536133</v>
      </c>
      <c r="V2991" t="n">
        <v>54.63008499145508</v>
      </c>
      <c r="W2991" t="n">
        <v>24.56375694274902</v>
      </c>
      <c r="X2991" t="n">
        <v>66.35072326660156</v>
      </c>
      <c r="Y2991" t="n">
        <v>64.60997009277344</v>
      </c>
      <c r="Z2991" t="n">
        <v>51.09598922729492</v>
      </c>
      <c r="AA2991" t="n">
        <v>29.40706062316895</v>
      </c>
      <c r="AB2991" t="n">
        <v>48.65256500244141</v>
      </c>
      <c r="AC2991" t="n">
        <v>85.79433441162109</v>
      </c>
      <c r="AD2991" t="n">
        <v>103.7468414306641</v>
      </c>
    </row>
    <row r="2992">
      <c r="A2992" s="76" t="n">
        <v>43417</v>
      </c>
      <c r="B2992" t="n">
        <v>95.87313842773438</v>
      </c>
      <c r="C2992" t="n">
        <v>88.74846649169922</v>
      </c>
      <c r="D2992" t="n">
        <v>22.84000015258789</v>
      </c>
      <c r="E2992" t="n">
        <v>97.30000305175781</v>
      </c>
      <c r="F2992" t="n">
        <v>36.37208557128906</v>
      </c>
      <c r="G2992" t="n">
        <v>55.45848083496094</v>
      </c>
      <c r="H2992" t="n">
        <v>1199.199951171875</v>
      </c>
      <c r="I2992" t="n">
        <v>69.65355682373047</v>
      </c>
      <c r="J2992" t="n">
        <v>103.245002746582</v>
      </c>
      <c r="K2992" t="n">
        <v>143.9424743652344</v>
      </c>
      <c r="L2992" t="n">
        <v>322.2594299316406</v>
      </c>
      <c r="M2992" t="n">
        <v>162.4080657958984</v>
      </c>
      <c r="N2992" t="n">
        <v>104.0123443603516</v>
      </c>
      <c r="O2992" t="n">
        <v>64.34768676757812</v>
      </c>
      <c r="P2992" t="n">
        <v>255.2605438232422</v>
      </c>
      <c r="Q2992" t="n">
        <v>95.07236480712891</v>
      </c>
      <c r="R2992" t="n">
        <v>93.51999664306641</v>
      </c>
      <c r="S2992" t="n">
        <v>70.93000793457031</v>
      </c>
      <c r="T2992" t="n">
        <v>49.97187042236328</v>
      </c>
      <c r="U2992" t="n">
        <v>43.11526107788086</v>
      </c>
      <c r="V2992" t="n">
        <v>53.37591171264648</v>
      </c>
      <c r="W2992" t="n">
        <v>24.70237922668457</v>
      </c>
      <c r="X2992" t="n">
        <v>66.64978790283203</v>
      </c>
      <c r="Y2992" t="n">
        <v>64.68667602539062</v>
      </c>
      <c r="Z2992" t="n">
        <v>50.97846221923828</v>
      </c>
      <c r="AA2992" t="n">
        <v>29.46907997131348</v>
      </c>
      <c r="AB2992" t="n">
        <v>48.85662460327148</v>
      </c>
      <c r="AC2992" t="n">
        <v>85.19548034667969</v>
      </c>
      <c r="AD2992" t="n">
        <v>103.6987380981445</v>
      </c>
    </row>
    <row r="2993">
      <c r="A2993" s="76" t="n">
        <v>43418</v>
      </c>
      <c r="B2993" t="n">
        <v>95.88231658935547</v>
      </c>
      <c r="C2993" t="n">
        <v>88.73877716064453</v>
      </c>
      <c r="D2993" t="n">
        <v>23.67000007629395</v>
      </c>
      <c r="E2993" t="n">
        <v>96.80000305175781</v>
      </c>
      <c r="F2993" t="n">
        <v>36.59202575683594</v>
      </c>
      <c r="G2993" t="n">
        <v>55.50275421142578</v>
      </c>
      <c r="H2993" t="n">
        <v>1207.900024414062</v>
      </c>
      <c r="I2993" t="n">
        <v>69.52037811279297</v>
      </c>
      <c r="J2993" t="n">
        <v>101.1509017944336</v>
      </c>
      <c r="K2993" t="n">
        <v>142.8907318115234</v>
      </c>
      <c r="L2993" t="n">
        <v>320.3114318847656</v>
      </c>
      <c r="M2993" t="n">
        <v>161.1690216064453</v>
      </c>
      <c r="N2993" t="n">
        <v>103.6487655639648</v>
      </c>
      <c r="O2993" t="n">
        <v>63.92048645019531</v>
      </c>
      <c r="P2993" t="n">
        <v>253.5153198242188</v>
      </c>
      <c r="Q2993" t="n">
        <v>95.08111572265625</v>
      </c>
      <c r="R2993" t="n">
        <v>95.59999847412109</v>
      </c>
      <c r="S2993" t="n">
        <v>70.75418090820312</v>
      </c>
      <c r="T2993" t="n">
        <v>49.91635894775391</v>
      </c>
      <c r="U2993" t="n">
        <v>43.32817459106445</v>
      </c>
      <c r="V2993" t="n">
        <v>53.28631973266602</v>
      </c>
      <c r="W2993" t="n">
        <v>24.36969184875488</v>
      </c>
      <c r="X2993" t="n">
        <v>66.42546081542969</v>
      </c>
      <c r="Y2993" t="n">
        <v>63.90999984741211</v>
      </c>
      <c r="Z2993" t="n">
        <v>50.63492965698242</v>
      </c>
      <c r="AA2993" t="n">
        <v>29.46021842956543</v>
      </c>
      <c r="AB2993" t="n">
        <v>48.35092926025391</v>
      </c>
      <c r="AC2993" t="n">
        <v>84.51242065429688</v>
      </c>
      <c r="AD2993" t="n">
        <v>102.9192504882812</v>
      </c>
    </row>
    <row r="2994">
      <c r="A2994" s="76" t="n">
        <v>43419</v>
      </c>
      <c r="B2994" t="n">
        <v>96.00175476074219</v>
      </c>
      <c r="C2994" t="n">
        <v>88.76786041259766</v>
      </c>
      <c r="D2994" t="n">
        <v>22.95999908447266</v>
      </c>
      <c r="E2994" t="n">
        <v>96.93000030517578</v>
      </c>
      <c r="F2994" t="n">
        <v>37.40762710571289</v>
      </c>
      <c r="G2994" t="n">
        <v>55.67981719970703</v>
      </c>
      <c r="H2994" t="n">
        <v>1212.800048828125</v>
      </c>
      <c r="I2994" t="n">
        <v>69.50373840332031</v>
      </c>
      <c r="J2994" t="n">
        <v>103.3640975952148</v>
      </c>
      <c r="K2994" t="n">
        <v>144.9272308349609</v>
      </c>
      <c r="L2994" t="n">
        <v>324.2456359863281</v>
      </c>
      <c r="M2994" t="n">
        <v>163.988525390625</v>
      </c>
      <c r="N2994" t="n">
        <v>103.5243759155273</v>
      </c>
      <c r="O2994" t="n">
        <v>64.69895172119141</v>
      </c>
      <c r="P2994" t="n">
        <v>256.1611938476562</v>
      </c>
      <c r="Q2994" t="n">
        <v>95.15977478027344</v>
      </c>
      <c r="R2994" t="n">
        <v>95.83999633789062</v>
      </c>
      <c r="S2994" t="n">
        <v>70.27065277099609</v>
      </c>
      <c r="T2994" t="n">
        <v>50.60102462768555</v>
      </c>
      <c r="U2994" t="n">
        <v>43.64754486083984</v>
      </c>
      <c r="V2994" t="n">
        <v>54.06814193725586</v>
      </c>
      <c r="W2994" t="n">
        <v>24.73010635375977</v>
      </c>
      <c r="X2994" t="n">
        <v>67.30405426025391</v>
      </c>
      <c r="Y2994" t="n">
        <v>65.51132965087891</v>
      </c>
      <c r="Z2994" t="n">
        <v>50.55356979370117</v>
      </c>
      <c r="AA2994" t="n">
        <v>29.2298583984375</v>
      </c>
      <c r="AB2994" t="n">
        <v>47.95170211791992</v>
      </c>
      <c r="AC2994" t="n">
        <v>85.26097869873047</v>
      </c>
      <c r="AD2994" t="n">
        <v>102.7652893066406</v>
      </c>
    </row>
    <row r="2995">
      <c r="A2995" s="76" t="n">
        <v>43420</v>
      </c>
      <c r="B2995" t="n">
        <v>96.15795135498047</v>
      </c>
      <c r="C2995" t="n">
        <v>88.77754974365234</v>
      </c>
      <c r="D2995" t="n">
        <v>23.5</v>
      </c>
      <c r="E2995" t="n">
        <v>96.47000122070312</v>
      </c>
      <c r="F2995" t="n">
        <v>37.48093795776367</v>
      </c>
      <c r="G2995" t="n">
        <v>55.74179840087891</v>
      </c>
      <c r="H2995" t="n">
        <v>1220.800048828125</v>
      </c>
      <c r="I2995" t="n">
        <v>69.29571533203125</v>
      </c>
      <c r="J2995" t="n">
        <v>104.2573013305664</v>
      </c>
      <c r="K2995" t="n">
        <v>145.2714691162109</v>
      </c>
      <c r="L2995" t="n">
        <v>324.4461059570312</v>
      </c>
      <c r="M2995" t="n">
        <v>163.4129028320312</v>
      </c>
      <c r="N2995" t="n">
        <v>103.2851791381836</v>
      </c>
      <c r="O2995" t="n">
        <v>64.89832305908203</v>
      </c>
      <c r="P2995" t="n">
        <v>256.8274536132812</v>
      </c>
      <c r="Q2995" t="n">
        <v>95.55312347412109</v>
      </c>
      <c r="R2995" t="n">
        <v>96.55999755859375</v>
      </c>
      <c r="S2995" t="n">
        <v>71.02671813964844</v>
      </c>
      <c r="T2995" t="n">
        <v>51.10990142822266</v>
      </c>
      <c r="U2995" t="n">
        <v>43.43463516235352</v>
      </c>
      <c r="V2995" t="n">
        <v>54.71152114868164</v>
      </c>
      <c r="W2995" t="n">
        <v>24.75783157348633</v>
      </c>
      <c r="X2995" t="n">
        <v>67.28533935546875</v>
      </c>
      <c r="Y2995" t="n">
        <v>65.40586090087891</v>
      </c>
      <c r="Z2995" t="n">
        <v>50.68013763427734</v>
      </c>
      <c r="AA2995" t="n">
        <v>29.64628791809082</v>
      </c>
      <c r="AB2995" t="n">
        <v>48.68806076049805</v>
      </c>
      <c r="AC2995" t="n">
        <v>86.121826171875</v>
      </c>
      <c r="AD2995" t="n">
        <v>102.3611068725586</v>
      </c>
    </row>
    <row r="2996">
      <c r="A2996" s="76" t="n">
        <v>43423</v>
      </c>
      <c r="B2996" t="n">
        <v>96.14875030517578</v>
      </c>
      <c r="C2996" t="n">
        <v>88.76786041259766</v>
      </c>
      <c r="D2996" t="n">
        <v>23.59000015258789</v>
      </c>
      <c r="E2996" t="n">
        <v>96.19000244140625</v>
      </c>
      <c r="F2996" t="n">
        <v>36.97691345214844</v>
      </c>
      <c r="G2996" t="n">
        <v>55.25485610961914</v>
      </c>
      <c r="H2996" t="n">
        <v>1223.099975585938</v>
      </c>
      <c r="I2996" t="n">
        <v>69.079345703125</v>
      </c>
      <c r="J2996" t="n">
        <v>102.0242919921875</v>
      </c>
      <c r="K2996" t="n">
        <v>142.3266448974609</v>
      </c>
      <c r="L2996" t="n">
        <v>319.9962768554688</v>
      </c>
      <c r="M2996" t="n">
        <v>158.1056518554688</v>
      </c>
      <c r="N2996" t="n">
        <v>101.0845794677734</v>
      </c>
      <c r="O2996" t="n">
        <v>63.86352920532227</v>
      </c>
      <c r="P2996" t="n">
        <v>252.4833068847656</v>
      </c>
      <c r="Q2996" t="n">
        <v>95.5093994140625</v>
      </c>
      <c r="R2996" t="n">
        <v>97.12000274658203</v>
      </c>
      <c r="S2996" t="n">
        <v>71.12343597412109</v>
      </c>
      <c r="T2996" t="n">
        <v>50.37897109985352</v>
      </c>
      <c r="U2996" t="n">
        <v>42.11842727661133</v>
      </c>
      <c r="V2996" t="n">
        <v>54.69524002075195</v>
      </c>
      <c r="W2996" t="n">
        <v>24.74859046936035</v>
      </c>
      <c r="X2996" t="n">
        <v>66.21984100341797</v>
      </c>
      <c r="Y2996" t="n">
        <v>62.91274642944336</v>
      </c>
      <c r="Z2996" t="n">
        <v>50.5987663269043</v>
      </c>
      <c r="AA2996" t="n">
        <v>29.72602844238281</v>
      </c>
      <c r="AB2996" t="n">
        <v>48.90098190307617</v>
      </c>
      <c r="AC2996" t="n">
        <v>85.02706909179688</v>
      </c>
      <c r="AD2996" t="n">
        <v>99.85910797119141</v>
      </c>
    </row>
    <row r="2997">
      <c r="A2997" s="76" t="n">
        <v>43424</v>
      </c>
      <c r="B2997" t="n">
        <v>96.11201477050781</v>
      </c>
      <c r="C2997" t="n">
        <v>88.78725433349609</v>
      </c>
      <c r="D2997" t="n">
        <v>23.1299991607666</v>
      </c>
      <c r="E2997" t="n">
        <v>96.80999755859375</v>
      </c>
      <c r="F2997" t="n">
        <v>36.17963790893555</v>
      </c>
      <c r="G2997" t="n">
        <v>54.29867553710938</v>
      </c>
      <c r="H2997" t="n">
        <v>1219</v>
      </c>
      <c r="I2997" t="n">
        <v>68.86295318603516</v>
      </c>
      <c r="J2997" t="n">
        <v>101.4089660644531</v>
      </c>
      <c r="K2997" t="n">
        <v>139.5826110839844</v>
      </c>
      <c r="L2997" t="n">
        <v>314.5151977539062</v>
      </c>
      <c r="M2997" t="n">
        <v>155.2764129638672</v>
      </c>
      <c r="N2997" t="n">
        <v>99.25710296630859</v>
      </c>
      <c r="O2997" t="n">
        <v>62.71478271484375</v>
      </c>
      <c r="P2997" t="n">
        <v>247.8107604980469</v>
      </c>
      <c r="Q2997" t="n">
        <v>95.36956024169922</v>
      </c>
      <c r="R2997" t="n">
        <v>90.16000366210938</v>
      </c>
      <c r="S2997" t="n">
        <v>70.39371490478516</v>
      </c>
      <c r="T2997" t="n">
        <v>49.46299743652344</v>
      </c>
      <c r="U2997" t="n">
        <v>41.56678771972656</v>
      </c>
      <c r="V2997" t="n">
        <v>52.9035530090332</v>
      </c>
      <c r="W2997" t="n">
        <v>24.20334625244141</v>
      </c>
      <c r="X2997" t="n">
        <v>64.84591674804688</v>
      </c>
      <c r="Y2997" t="n">
        <v>61.56069946289062</v>
      </c>
      <c r="Z2997" t="n">
        <v>49.75801467895508</v>
      </c>
      <c r="AA2997" t="n">
        <v>29.33617782592773</v>
      </c>
      <c r="AB2997" t="n">
        <v>48.69692993164062</v>
      </c>
      <c r="AC2997" t="n">
        <v>84.23171234130859</v>
      </c>
      <c r="AD2997" t="n">
        <v>97.59765625</v>
      </c>
    </row>
    <row r="2998">
      <c r="A2998" s="76" t="n">
        <v>43425</v>
      </c>
      <c r="B2998" t="n">
        <v>96.17634582519531</v>
      </c>
      <c r="C2998" t="n">
        <v>88.80665588378906</v>
      </c>
      <c r="D2998" t="n">
        <v>23.22999954223633</v>
      </c>
      <c r="E2998" t="n">
        <v>96.70999908447266</v>
      </c>
      <c r="F2998" t="n">
        <v>36.8486213684082</v>
      </c>
      <c r="G2998" t="n">
        <v>55.06007385253906</v>
      </c>
      <c r="H2998" t="n">
        <v>1225.800048828125</v>
      </c>
      <c r="I2998" t="n">
        <v>69.21248626708984</v>
      </c>
      <c r="J2998" t="n">
        <v>102.0242919921875</v>
      </c>
      <c r="K2998" t="n">
        <v>141.5330657958984</v>
      </c>
      <c r="L2998" t="n">
        <v>317.9815063476562</v>
      </c>
      <c r="M2998" t="n">
        <v>156.4568786621094</v>
      </c>
      <c r="N2998" t="n">
        <v>100.7497024536133</v>
      </c>
      <c r="O2998" t="n">
        <v>63.29389953613281</v>
      </c>
      <c r="P2998" t="n">
        <v>248.6551971435547</v>
      </c>
      <c r="Q2998" t="n">
        <v>95.32586669921875</v>
      </c>
      <c r="R2998" t="n">
        <v>92.16000366210938</v>
      </c>
      <c r="S2998" t="n">
        <v>70.45526885986328</v>
      </c>
      <c r="T2998" t="n">
        <v>49.86083602905273</v>
      </c>
      <c r="U2998" t="n">
        <v>42.06035995483398</v>
      </c>
      <c r="V2998" t="n">
        <v>53.73424530029297</v>
      </c>
      <c r="W2998" t="n">
        <v>24.22182273864746</v>
      </c>
      <c r="X2998" t="n">
        <v>65.30391693115234</v>
      </c>
      <c r="Y2998" t="n">
        <v>62.01138687133789</v>
      </c>
      <c r="Z2998" t="n">
        <v>49.3602409362793</v>
      </c>
      <c r="AA2998" t="n">
        <v>29.31845664978027</v>
      </c>
      <c r="AB2998" t="n">
        <v>47.97832489013672</v>
      </c>
      <c r="AC2998" t="n">
        <v>83.7545166015625</v>
      </c>
      <c r="AD2998" t="n">
        <v>98.61771392822266</v>
      </c>
    </row>
    <row r="2999">
      <c r="A2999" s="76" t="n">
        <v>43427</v>
      </c>
      <c r="B2999" t="n">
        <v>96.14875030517578</v>
      </c>
      <c r="C2999" t="n">
        <v>88.80665588378906</v>
      </c>
      <c r="D2999" t="n">
        <v>22.79999923706055</v>
      </c>
      <c r="E2999" t="n">
        <v>96.91999816894531</v>
      </c>
      <c r="F2999" t="n">
        <v>36.41791534423828</v>
      </c>
      <c r="G2999" t="n">
        <v>54.69708251953125</v>
      </c>
      <c r="H2999" t="n">
        <v>1221</v>
      </c>
      <c r="I2999" t="n">
        <v>68.82968139648438</v>
      </c>
      <c r="J2999" t="n">
        <v>102.4311828613281</v>
      </c>
      <c r="K2999" t="n">
        <v>141.3992156982422</v>
      </c>
      <c r="L2999" t="n">
        <v>317.4849548339844</v>
      </c>
      <c r="M2999" t="n">
        <v>155.3252105712891</v>
      </c>
      <c r="N2999" t="n">
        <v>100.5487670898438</v>
      </c>
      <c r="O2999" t="n">
        <v>63.31289291381836</v>
      </c>
      <c r="P2999" t="n">
        <v>246.9945220947266</v>
      </c>
      <c r="Q2999" t="n">
        <v>95.17727661132812</v>
      </c>
      <c r="R2999" t="n">
        <v>86.63999938964844</v>
      </c>
      <c r="S2999" t="n">
        <v>70.31461334228516</v>
      </c>
      <c r="T2999" t="n">
        <v>49.32419967651367</v>
      </c>
      <c r="U2999" t="n">
        <v>41.50871276855469</v>
      </c>
      <c r="V2999" t="n">
        <v>52.04843521118164</v>
      </c>
      <c r="W2999" t="n">
        <v>24.02775573730469</v>
      </c>
      <c r="X2999" t="n">
        <v>65.17304229736328</v>
      </c>
      <c r="Y2999" t="n">
        <v>61.44564437866211</v>
      </c>
      <c r="Z2999" t="n">
        <v>49.53200912475586</v>
      </c>
      <c r="AA2999" t="n">
        <v>29.21213531494141</v>
      </c>
      <c r="AB2999" t="n">
        <v>48.00493621826172</v>
      </c>
      <c r="AC2999" t="n">
        <v>83.87613677978516</v>
      </c>
      <c r="AD2999" t="n">
        <v>98.17506408691406</v>
      </c>
    </row>
    <row r="3000">
      <c r="A3000" s="76" t="n">
        <v>43430</v>
      </c>
      <c r="B3000" t="n">
        <v>96.13037872314453</v>
      </c>
      <c r="C3000" t="n">
        <v>88.81634521484375</v>
      </c>
      <c r="D3000" t="n">
        <v>22.61000061035156</v>
      </c>
      <c r="E3000" t="n">
        <v>97.06999969482422</v>
      </c>
      <c r="F3000" t="n">
        <v>36.866943359375</v>
      </c>
      <c r="G3000" t="n">
        <v>55.52046203613281</v>
      </c>
      <c r="H3000" t="n">
        <v>1220.199951171875</v>
      </c>
      <c r="I3000" t="n">
        <v>69.15422821044922</v>
      </c>
      <c r="J3000" t="n">
        <v>104.1779022216797</v>
      </c>
      <c r="K3000" t="n">
        <v>143.2349243164062</v>
      </c>
      <c r="L3000" t="n">
        <v>321.5814514160156</v>
      </c>
      <c r="M3000" t="n">
        <v>158.9153900146484</v>
      </c>
      <c r="N3000" t="n">
        <v>102.3092651367188</v>
      </c>
      <c r="O3000" t="n">
        <v>63.90150833129883</v>
      </c>
      <c r="P3000" t="n">
        <v>250.9820709228516</v>
      </c>
      <c r="Q3000" t="n">
        <v>95.07236480712891</v>
      </c>
      <c r="R3000" t="n">
        <v>87.51999664306641</v>
      </c>
      <c r="S3000" t="n">
        <v>70.44646453857422</v>
      </c>
      <c r="T3000" t="n">
        <v>49.88859176635742</v>
      </c>
      <c r="U3000" t="n">
        <v>42.45715713500977</v>
      </c>
      <c r="V3000" t="n">
        <v>52.83026123046875</v>
      </c>
      <c r="W3000" t="n">
        <v>24.51755142211914</v>
      </c>
      <c r="X3000" t="n">
        <v>65.64973449707031</v>
      </c>
      <c r="Y3000" t="n">
        <v>62.83602905273438</v>
      </c>
      <c r="Z3000" t="n">
        <v>49.59529113769531</v>
      </c>
      <c r="AA3000" t="n">
        <v>29.27415466308594</v>
      </c>
      <c r="AB3000" t="n">
        <v>48.2888298034668</v>
      </c>
      <c r="AC3000" t="n">
        <v>84.69020843505859</v>
      </c>
      <c r="AD3000" t="n">
        <v>100.3787612915039</v>
      </c>
    </row>
    <row r="3001">
      <c r="A3001" s="76" t="n">
        <v>43431</v>
      </c>
      <c r="B3001" t="n">
        <v>96.15795135498047</v>
      </c>
      <c r="C3001" t="n">
        <v>88.81634521484375</v>
      </c>
      <c r="D3001" t="n">
        <v>22.51000022888184</v>
      </c>
      <c r="E3001" t="n">
        <v>97.37000274658203</v>
      </c>
      <c r="F3001" t="n">
        <v>37.12353515625</v>
      </c>
      <c r="G3001" t="n">
        <v>55.3079833984375</v>
      </c>
      <c r="H3001" t="n">
        <v>1211.199951171875</v>
      </c>
      <c r="I3001" t="n">
        <v>69.12093353271484</v>
      </c>
      <c r="J3001" t="n">
        <v>103.9099502563477</v>
      </c>
      <c r="K3001" t="n">
        <v>142.0493774414062</v>
      </c>
      <c r="L3001" t="n">
        <v>318.9650268554688</v>
      </c>
      <c r="M3001" t="n">
        <v>159.4519653320312</v>
      </c>
      <c r="N3001" t="n">
        <v>102.0604858398438</v>
      </c>
      <c r="O3001" t="n">
        <v>63.3983268737793</v>
      </c>
      <c r="P3001" t="n">
        <v>251.8265686035156</v>
      </c>
      <c r="Q3001" t="n">
        <v>94.81891632080078</v>
      </c>
      <c r="R3001" t="n">
        <v>87.59999847412109</v>
      </c>
      <c r="S3001" t="n">
        <v>70.74537658691406</v>
      </c>
      <c r="T3001" t="n">
        <v>49.27793884277344</v>
      </c>
      <c r="U3001" t="n">
        <v>42.59264755249023</v>
      </c>
      <c r="V3001" t="n">
        <v>52.68366241455078</v>
      </c>
      <c r="W3001" t="n">
        <v>24.53603363037109</v>
      </c>
      <c r="X3001" t="n">
        <v>65.53756713867188</v>
      </c>
      <c r="Y3001" t="n">
        <v>62.960693359375</v>
      </c>
      <c r="Z3001" t="n">
        <v>50.03827667236328</v>
      </c>
      <c r="AA3001" t="n">
        <v>29.43364334106445</v>
      </c>
      <c r="AB3001" t="n">
        <v>48.65256500244141</v>
      </c>
      <c r="AC3001" t="n">
        <v>85.56976318359375</v>
      </c>
      <c r="AD3001" t="n">
        <v>100.6770782470703</v>
      </c>
    </row>
    <row r="3002">
      <c r="A3002" s="76" t="n">
        <v>43432</v>
      </c>
      <c r="B3002" t="n">
        <v>96.34170532226562</v>
      </c>
      <c r="C3002" t="n">
        <v>88.82603454589844</v>
      </c>
      <c r="D3002" t="n">
        <v>22.92000007629395</v>
      </c>
      <c r="E3002" t="n">
        <v>96.79000091552734</v>
      </c>
      <c r="F3002" t="n">
        <v>38.01245498657227</v>
      </c>
      <c r="G3002" t="n">
        <v>56.09593963623047</v>
      </c>
      <c r="H3002" t="n">
        <v>1221.400024414062</v>
      </c>
      <c r="I3002" t="n">
        <v>69.69513702392578</v>
      </c>
      <c r="J3002" t="n">
        <v>106.7285232543945</v>
      </c>
      <c r="K3002" t="n">
        <v>145.5583190917969</v>
      </c>
      <c r="L3002" t="n">
        <v>325.3055419921875</v>
      </c>
      <c r="M3002" t="n">
        <v>164.5836334228516</v>
      </c>
      <c r="N3002" t="n">
        <v>104.7108001708984</v>
      </c>
      <c r="O3002" t="n">
        <v>64.94578552246094</v>
      </c>
      <c r="P3002" t="n">
        <v>257.6249389648438</v>
      </c>
      <c r="Q3002" t="n">
        <v>94.93251800537109</v>
      </c>
      <c r="R3002" t="n">
        <v>85.27999877929688</v>
      </c>
      <c r="S3002" t="n">
        <v>71.37837982177734</v>
      </c>
      <c r="T3002" t="n">
        <v>50.0366325378418</v>
      </c>
      <c r="U3002" t="n">
        <v>43.4830207824707</v>
      </c>
      <c r="V3002" t="n">
        <v>53.58765029907227</v>
      </c>
      <c r="W3002" t="n">
        <v>25.00735092163086</v>
      </c>
      <c r="X3002" t="n">
        <v>67.10777282714844</v>
      </c>
      <c r="Y3002" t="n">
        <v>65.16611480712891</v>
      </c>
      <c r="Z3002" t="n">
        <v>50.45412826538086</v>
      </c>
      <c r="AA3002" t="n">
        <v>29.6728687286377</v>
      </c>
      <c r="AB3002" t="n">
        <v>48.61708068847656</v>
      </c>
      <c r="AC3002" t="n">
        <v>87.62830352783203</v>
      </c>
      <c r="AD3002" t="n">
        <v>103.6506118774414</v>
      </c>
    </row>
    <row r="3003">
      <c r="A3003" s="76" t="n">
        <v>43433</v>
      </c>
      <c r="B3003" t="n">
        <v>96.38766479492188</v>
      </c>
      <c r="C3003" t="n">
        <v>88.83573913574219</v>
      </c>
      <c r="D3003" t="n">
        <v>22.95999908447266</v>
      </c>
      <c r="E3003" t="n">
        <v>96.77999877929688</v>
      </c>
      <c r="F3003" t="n">
        <v>37.68254852294922</v>
      </c>
      <c r="G3003" t="n">
        <v>55.81262969970703</v>
      </c>
      <c r="H3003" t="n">
        <v>1224.099975585938</v>
      </c>
      <c r="I3003" t="n">
        <v>69.71179962158203</v>
      </c>
      <c r="J3003" t="n">
        <v>106.6788711547852</v>
      </c>
      <c r="K3003" t="n">
        <v>145.1662902832031</v>
      </c>
      <c r="L3003" t="n">
        <v>325.0285949707031</v>
      </c>
      <c r="M3003" t="n">
        <v>164.0470428466797</v>
      </c>
      <c r="N3003" t="n">
        <v>104.4046249389648</v>
      </c>
      <c r="O3003" t="n">
        <v>64.62300109863281</v>
      </c>
      <c r="P3003" t="n">
        <v>257.0619506835938</v>
      </c>
      <c r="Q3003" t="n">
        <v>95.49192810058594</v>
      </c>
      <c r="R3003" t="n">
        <v>86.95999908447266</v>
      </c>
      <c r="S3003" t="n">
        <v>71.39596557617188</v>
      </c>
      <c r="T3003" t="n">
        <v>50.39748001098633</v>
      </c>
      <c r="U3003" t="n">
        <v>43.62819671630859</v>
      </c>
      <c r="V3003" t="n">
        <v>53.9378547668457</v>
      </c>
      <c r="W3003" t="n">
        <v>24.7947940826416</v>
      </c>
      <c r="X3003" t="n">
        <v>67.14515686035156</v>
      </c>
      <c r="Y3003" t="n">
        <v>64.53327941894531</v>
      </c>
      <c r="Z3003" t="n">
        <v>50.53549194335938</v>
      </c>
      <c r="AA3003" t="n">
        <v>29.70830917358398</v>
      </c>
      <c r="AB3003" t="n">
        <v>48.59934234619141</v>
      </c>
      <c r="AC3003" t="n">
        <v>87.91835784912109</v>
      </c>
      <c r="AD3003" t="n">
        <v>103.1694564819336</v>
      </c>
    </row>
    <row r="3004">
      <c r="A3004" s="76" t="n">
        <v>43434</v>
      </c>
      <c r="B3004" t="n">
        <v>96.36006164550781</v>
      </c>
      <c r="C3004" t="n">
        <v>88.84543609619141</v>
      </c>
      <c r="D3004" t="n">
        <v>22.95000076293945</v>
      </c>
      <c r="E3004" t="n">
        <v>97.26999664306641</v>
      </c>
      <c r="F3004" t="n">
        <v>37.64588928222656</v>
      </c>
      <c r="G3004" t="n">
        <v>55.57358551025391</v>
      </c>
      <c r="H3004" t="n">
        <v>1220.199951171875</v>
      </c>
      <c r="I3004" t="n">
        <v>69.5703125</v>
      </c>
      <c r="J3004" t="n">
        <v>108.2767333984375</v>
      </c>
      <c r="K3004" t="n">
        <v>145.9216003417969</v>
      </c>
      <c r="L3004" t="n">
        <v>327.2821960449219</v>
      </c>
      <c r="M3004" t="n">
        <v>165.2372741699219</v>
      </c>
      <c r="N3004" t="n">
        <v>104.2706756591797</v>
      </c>
      <c r="O3004" t="n">
        <v>65.11668395996094</v>
      </c>
      <c r="P3004" t="n">
        <v>258.6288146972656</v>
      </c>
      <c r="Q3004" t="n">
        <v>95.5093994140625</v>
      </c>
      <c r="R3004" t="n">
        <v>85.83999633789062</v>
      </c>
      <c r="S3004" t="n">
        <v>72.07291412353516</v>
      </c>
      <c r="T3004" t="n">
        <v>50.52700805664062</v>
      </c>
      <c r="U3004" t="n">
        <v>43.56044769287109</v>
      </c>
      <c r="V3004" t="n">
        <v>53.84011077880859</v>
      </c>
      <c r="W3004" t="n">
        <v>24.92417335510254</v>
      </c>
      <c r="X3004" t="n">
        <v>67.79940032958984</v>
      </c>
      <c r="Y3004" t="n">
        <v>65.14695739746094</v>
      </c>
      <c r="Z3004" t="n">
        <v>50.86093521118164</v>
      </c>
      <c r="AA3004" t="n">
        <v>29.99183464050293</v>
      </c>
      <c r="AB3004" t="n">
        <v>49.31795120239258</v>
      </c>
      <c r="AC3004" t="n">
        <v>89.70555877685547</v>
      </c>
      <c r="AD3004" t="n">
        <v>103.9200668334961</v>
      </c>
    </row>
    <row r="3005">
      <c r="A3005" s="76" t="n">
        <v>43437</v>
      </c>
      <c r="B3005" t="n">
        <v>96.51754760742188</v>
      </c>
      <c r="C3005" t="n">
        <v>88.84253692626953</v>
      </c>
      <c r="D3005" t="n">
        <v>23.09000015258789</v>
      </c>
      <c r="E3005" t="n">
        <v>97.04000091552734</v>
      </c>
      <c r="F3005" t="n">
        <v>38.40650939941406</v>
      </c>
      <c r="G3005" t="n">
        <v>56.30842590332031</v>
      </c>
      <c r="H3005" t="n">
        <v>1233.900024414062</v>
      </c>
      <c r="I3005" t="n">
        <v>70.05182647705078</v>
      </c>
      <c r="J3005" t="n">
        <v>109.5173034667969</v>
      </c>
      <c r="K3005" t="n">
        <v>147.3175354003906</v>
      </c>
      <c r="L3005" t="n">
        <v>329.6885681152344</v>
      </c>
      <c r="M3005" t="n">
        <v>168.1250457763672</v>
      </c>
      <c r="N3005" t="n">
        <v>106.7391815185547</v>
      </c>
      <c r="O3005" t="n">
        <v>65.49642181396484</v>
      </c>
      <c r="P3005" t="n">
        <v>262.0534057617188</v>
      </c>
      <c r="Q3005" t="n">
        <v>95.68886566162109</v>
      </c>
      <c r="R3005" t="n">
        <v>90.16000366210938</v>
      </c>
      <c r="S3005" t="n">
        <v>72.45973205566406</v>
      </c>
      <c r="T3005" t="n">
        <v>51.41522979736328</v>
      </c>
      <c r="U3005" t="n">
        <v>43.62819671630859</v>
      </c>
      <c r="V3005" t="n">
        <v>55.03728485107422</v>
      </c>
      <c r="W3005" t="n">
        <v>25.08127975463867</v>
      </c>
      <c r="X3005" t="n">
        <v>68.58451843261719</v>
      </c>
      <c r="Y3005" t="n">
        <v>66.58530426025391</v>
      </c>
      <c r="Z3005" t="n">
        <v>50.90614318847656</v>
      </c>
      <c r="AA3005" t="n">
        <v>30.13359451293945</v>
      </c>
      <c r="AB3005" t="n">
        <v>49.81476974487305</v>
      </c>
      <c r="AC3005" t="n">
        <v>89.27513885498047</v>
      </c>
      <c r="AD3005" t="n">
        <v>105.8639297485352</v>
      </c>
    </row>
    <row r="3006">
      <c r="A3006" s="76" t="n">
        <v>43438</v>
      </c>
      <c r="B3006" t="n">
        <v>96.77543640136719</v>
      </c>
      <c r="C3006" t="n">
        <v>88.85224914550781</v>
      </c>
      <c r="D3006" t="n">
        <v>23.21999931335449</v>
      </c>
      <c r="E3006" t="n">
        <v>96.97000122070312</v>
      </c>
      <c r="F3006" t="n">
        <v>37.59091186523438</v>
      </c>
      <c r="G3006" t="n">
        <v>54.84759140014648</v>
      </c>
      <c r="H3006" t="n">
        <v>1241.099975585938</v>
      </c>
      <c r="I3006" t="n">
        <v>69.61711883544922</v>
      </c>
      <c r="J3006" t="n">
        <v>105.9047775268555</v>
      </c>
      <c r="K3006" t="n">
        <v>141.0454559326172</v>
      </c>
      <c r="L3006" t="n">
        <v>318.0292053222656</v>
      </c>
      <c r="M3006" t="n">
        <v>161.6763305664062</v>
      </c>
      <c r="N3006" t="n">
        <v>103.1320953369141</v>
      </c>
      <c r="O3006" t="n">
        <v>62.51541137695312</v>
      </c>
      <c r="P3006" t="n">
        <v>253.5622711181641</v>
      </c>
      <c r="Q3006" t="n">
        <v>95.97772216796875</v>
      </c>
      <c r="R3006" t="n">
        <v>89.44000244140625</v>
      </c>
      <c r="S3006" t="n">
        <v>71.38716125488281</v>
      </c>
      <c r="T3006" t="n">
        <v>49.88859176635742</v>
      </c>
      <c r="U3006" t="n">
        <v>42.34102249145508</v>
      </c>
      <c r="V3006" t="n">
        <v>53.45733642578125</v>
      </c>
      <c r="W3006" t="n">
        <v>23.99078750610352</v>
      </c>
      <c r="X3006" t="n">
        <v>65.66840362548828</v>
      </c>
      <c r="Y3006" t="n">
        <v>64.06339263916016</v>
      </c>
      <c r="Z3006" t="n">
        <v>50.04731369018555</v>
      </c>
      <c r="AA3006" t="n">
        <v>29.73488998413086</v>
      </c>
      <c r="AB3006" t="n">
        <v>49.85025787353516</v>
      </c>
      <c r="AC3006" t="n">
        <v>87.2821044921875</v>
      </c>
      <c r="AD3006" t="n">
        <v>102.0531921386719</v>
      </c>
    </row>
    <row r="3007">
      <c r="A3007" s="76" t="n">
        <v>43440</v>
      </c>
      <c r="B3007" t="n">
        <v>97.01486968994141</v>
      </c>
      <c r="C3007" t="n">
        <v>88.87167358398438</v>
      </c>
      <c r="D3007" t="n">
        <v>22.98999977111816</v>
      </c>
      <c r="E3007" t="n">
        <v>96.80999755859375</v>
      </c>
      <c r="F3007" t="n">
        <v>37.24267196655273</v>
      </c>
      <c r="G3007" t="n">
        <v>54.33408737182617</v>
      </c>
      <c r="H3007" t="n">
        <v>1238.099975585938</v>
      </c>
      <c r="I3007" t="n">
        <v>69.37471771240234</v>
      </c>
      <c r="J3007" t="n">
        <v>106.073486328125</v>
      </c>
      <c r="K3007" t="n">
        <v>140.7394866943359</v>
      </c>
      <c r="L3007" t="n">
        <v>316.53955078125</v>
      </c>
      <c r="M3007" t="n">
        <v>162.8177642822266</v>
      </c>
      <c r="N3007" t="n">
        <v>103.3617172241211</v>
      </c>
      <c r="O3007" t="n">
        <v>62.3255500793457</v>
      </c>
      <c r="P3007" t="n">
        <v>253.1776428222656</v>
      </c>
      <c r="Q3007" t="n">
        <v>95.98645782470703</v>
      </c>
      <c r="R3007" t="n">
        <v>87.51999664306641</v>
      </c>
      <c r="S3007" t="n">
        <v>73.15427398681641</v>
      </c>
      <c r="T3007" t="n">
        <v>49.21318054199219</v>
      </c>
      <c r="U3007" t="n">
        <v>42.81525039672852</v>
      </c>
      <c r="V3007" t="n">
        <v>52.47192001342773</v>
      </c>
      <c r="W3007" t="n">
        <v>23.6580982208252</v>
      </c>
      <c r="X3007" t="n">
        <v>65.30391693115234</v>
      </c>
      <c r="Y3007" t="n">
        <v>64.20724487304688</v>
      </c>
      <c r="Z3007" t="n">
        <v>50.10155487060547</v>
      </c>
      <c r="AA3007" t="n">
        <v>30.55002975463867</v>
      </c>
      <c r="AB3007" t="n">
        <v>49.90348052978516</v>
      </c>
      <c r="AC3007" t="n">
        <v>86.95458984375</v>
      </c>
      <c r="AD3007" t="n">
        <v>102.5439605712891</v>
      </c>
    </row>
    <row r="3008">
      <c r="A3008" s="76" t="n">
        <v>43441</v>
      </c>
      <c r="B3008" t="n">
        <v>97.14383697509766</v>
      </c>
      <c r="C3008" t="n">
        <v>88.88138580322266</v>
      </c>
      <c r="D3008" t="n">
        <v>23.29999923706055</v>
      </c>
      <c r="E3008" t="n">
        <v>96.51000213623047</v>
      </c>
      <c r="F3008" t="n">
        <v>36.54621124267578</v>
      </c>
      <c r="G3008" t="n">
        <v>53.7851676940918</v>
      </c>
      <c r="H3008" t="n">
        <v>1246.800048828125</v>
      </c>
      <c r="I3008" t="n">
        <v>69.240966796875</v>
      </c>
      <c r="J3008" t="n">
        <v>102.8579330444336</v>
      </c>
      <c r="K3008" t="n">
        <v>137.6990509033203</v>
      </c>
      <c r="L3008" t="n">
        <v>309.9030456542969</v>
      </c>
      <c r="M3008" t="n">
        <v>157.4422454833984</v>
      </c>
      <c r="N3008" t="n">
        <v>100.8453750610352</v>
      </c>
      <c r="O3008" t="n">
        <v>61.1958122253418</v>
      </c>
      <c r="P3008" t="n">
        <v>247.2947692871094</v>
      </c>
      <c r="Q3008" t="n">
        <v>96.12649536132812</v>
      </c>
      <c r="R3008" t="n">
        <v>88.87999725341797</v>
      </c>
      <c r="S3008" t="n">
        <v>72.19599151611328</v>
      </c>
      <c r="T3008" t="n">
        <v>48.02887725830078</v>
      </c>
      <c r="U3008" t="n">
        <v>42.00230026245117</v>
      </c>
      <c r="V3008" t="n">
        <v>52.17873001098633</v>
      </c>
      <c r="W3008" t="n">
        <v>23.20526504516602</v>
      </c>
      <c r="X3008" t="n">
        <v>63.58414840698242</v>
      </c>
      <c r="Y3008" t="n">
        <v>61.94425964355469</v>
      </c>
      <c r="Z3008" t="n">
        <v>49.46872711181641</v>
      </c>
      <c r="AA3008" t="n">
        <v>30.08929443359375</v>
      </c>
      <c r="AB3008" t="n">
        <v>50.08979034423828</v>
      </c>
      <c r="AC3008" t="n">
        <v>84.73698425292969</v>
      </c>
      <c r="AD3008" t="n">
        <v>99.47418212890625</v>
      </c>
    </row>
    <row r="3009">
      <c r="A3009" s="76" t="n">
        <v>43444</v>
      </c>
      <c r="B3009" t="n">
        <v>97.20827484130859</v>
      </c>
      <c r="C3009" t="n">
        <v>88.89110565185547</v>
      </c>
      <c r="D3009" t="n">
        <v>23.04000091552734</v>
      </c>
      <c r="E3009" t="n">
        <v>97.22000122070312</v>
      </c>
      <c r="F3009" t="n">
        <v>36.16131591796875</v>
      </c>
      <c r="G3009" t="n">
        <v>53.36905288696289</v>
      </c>
      <c r="H3009" t="n">
        <v>1243.699951171875</v>
      </c>
      <c r="I3009" t="n">
        <v>69.29112243652344</v>
      </c>
      <c r="J3009" t="n">
        <v>103.0365829467773</v>
      </c>
      <c r="K3009" t="n">
        <v>137.2975006103516</v>
      </c>
      <c r="L3009" t="n">
        <v>308.0696105957031</v>
      </c>
      <c r="M3009" t="n">
        <v>159.0910491943359</v>
      </c>
      <c r="N3009" t="n">
        <v>100.7018508911133</v>
      </c>
      <c r="O3009" t="n">
        <v>60.69264602661133</v>
      </c>
      <c r="P3009" t="n">
        <v>247.7639007568359</v>
      </c>
      <c r="Q3009" t="n">
        <v>95.89017486572266</v>
      </c>
      <c r="R3009" t="n">
        <v>86</v>
      </c>
      <c r="S3009" t="n">
        <v>71.73004150390625</v>
      </c>
      <c r="T3009" t="n">
        <v>48.15840530395508</v>
      </c>
      <c r="U3009" t="n">
        <v>42.32165908813477</v>
      </c>
      <c r="V3009" t="n">
        <v>51.36433410644531</v>
      </c>
      <c r="W3009" t="n">
        <v>22.88182067871094</v>
      </c>
      <c r="X3009" t="n">
        <v>63.74304962158203</v>
      </c>
      <c r="Y3009" t="n">
        <v>62.79767227172852</v>
      </c>
      <c r="Z3009" t="n">
        <v>49.46872711181641</v>
      </c>
      <c r="AA3009" t="n">
        <v>29.9741153717041</v>
      </c>
      <c r="AB3009" t="n">
        <v>50.1873893737793</v>
      </c>
      <c r="AC3009" t="n">
        <v>85.06448364257812</v>
      </c>
      <c r="AD3009" t="n">
        <v>99.55116271972656</v>
      </c>
    </row>
    <row r="3010">
      <c r="A3010" s="76" t="n">
        <v>43445</v>
      </c>
      <c r="B3010" t="n">
        <v>97.23592376708984</v>
      </c>
      <c r="C3010" t="n">
        <v>88.88138580322266</v>
      </c>
      <c r="D3010" t="n">
        <v>23.01000022888184</v>
      </c>
      <c r="E3010" t="n">
        <v>97.38999938964844</v>
      </c>
      <c r="F3010" t="n">
        <v>36.43623733520508</v>
      </c>
      <c r="G3010" t="n">
        <v>53.53726959228516</v>
      </c>
      <c r="H3010" t="n">
        <v>1241.900024414062</v>
      </c>
      <c r="I3010" t="n">
        <v>69.41651153564453</v>
      </c>
      <c r="J3010" t="n">
        <v>103.3839340209961</v>
      </c>
      <c r="K3010" t="n">
        <v>137.1540679931641</v>
      </c>
      <c r="L3010" t="n">
        <v>307.124267578125</v>
      </c>
      <c r="M3010" t="n">
        <v>159.6178436279297</v>
      </c>
      <c r="N3010" t="n">
        <v>100.8070907592773</v>
      </c>
      <c r="O3010" t="n">
        <v>60.69264602661133</v>
      </c>
      <c r="P3010" t="n">
        <v>247.8202056884766</v>
      </c>
      <c r="Q3010" t="n">
        <v>95.50504302978516</v>
      </c>
      <c r="R3010" t="n">
        <v>87.59999847412109</v>
      </c>
      <c r="S3010" t="n">
        <v>71.76519775390625</v>
      </c>
      <c r="T3010" t="n">
        <v>48.00112533569336</v>
      </c>
      <c r="U3010" t="n">
        <v>42.36037445068359</v>
      </c>
      <c r="V3010" t="n">
        <v>51.3806266784668</v>
      </c>
      <c r="W3010" t="n">
        <v>22.6600284576416</v>
      </c>
      <c r="X3010" t="n">
        <v>63.36917495727539</v>
      </c>
      <c r="Y3010" t="n">
        <v>62.8743896484375</v>
      </c>
      <c r="Z3010" t="n">
        <v>49.87554168701172</v>
      </c>
      <c r="AA3010" t="n">
        <v>30.02727317810059</v>
      </c>
      <c r="AB3010" t="n">
        <v>50.39142990112305</v>
      </c>
      <c r="AC3010" t="n">
        <v>85.32649230957031</v>
      </c>
      <c r="AD3010" t="n">
        <v>99.58965301513672</v>
      </c>
    </row>
    <row r="3011">
      <c r="A3011" s="76" t="n">
        <v>43446</v>
      </c>
      <c r="B3011" t="n">
        <v>97.16226959228516</v>
      </c>
      <c r="C3011" t="n">
        <v>88.90081024169922</v>
      </c>
      <c r="D3011" t="n">
        <v>22.86000061035156</v>
      </c>
      <c r="E3011" t="n">
        <v>97.04000091552734</v>
      </c>
      <c r="F3011" t="n">
        <v>37.03189849853516</v>
      </c>
      <c r="G3011" t="n">
        <v>54.32524108886719</v>
      </c>
      <c r="H3011" t="n">
        <v>1244.400024414062</v>
      </c>
      <c r="I3011" t="n">
        <v>69.64219665527344</v>
      </c>
      <c r="J3011" t="n">
        <v>104.6840515136719</v>
      </c>
      <c r="K3011" t="n">
        <v>138.4639282226562</v>
      </c>
      <c r="L3011" t="n">
        <v>309.4447326660156</v>
      </c>
      <c r="M3011" t="n">
        <v>161.022705078125</v>
      </c>
      <c r="N3011" t="n">
        <v>101.9839477539062</v>
      </c>
      <c r="O3011" t="n">
        <v>61.30975341796875</v>
      </c>
      <c r="P3011" t="n">
        <v>249.0680389404297</v>
      </c>
      <c r="Q3011" t="n">
        <v>95.36498260498047</v>
      </c>
      <c r="R3011" t="n">
        <v>86.55999755859375</v>
      </c>
      <c r="S3011" t="n">
        <v>70.65748596191406</v>
      </c>
      <c r="T3011" t="n">
        <v>48.41748046875</v>
      </c>
      <c r="U3011" t="n">
        <v>42.81525039672852</v>
      </c>
      <c r="V3011" t="n">
        <v>51.58421325683594</v>
      </c>
      <c r="W3011" t="n">
        <v>22.78940200805664</v>
      </c>
      <c r="X3011" t="n">
        <v>63.7243537902832</v>
      </c>
      <c r="Y3011" t="n">
        <v>63.36341857910156</v>
      </c>
      <c r="Z3011" t="n">
        <v>49.812255859375</v>
      </c>
      <c r="AA3011" t="n">
        <v>29.46021842956543</v>
      </c>
      <c r="AB3011" t="n">
        <v>50.07204818725586</v>
      </c>
      <c r="AC3011" t="n">
        <v>86.05632781982422</v>
      </c>
      <c r="AD3011" t="n">
        <v>100.6385726928711</v>
      </c>
    </row>
    <row r="3012">
      <c r="A3012" s="76" t="n">
        <v>43447</v>
      </c>
      <c r="B3012" t="n">
        <v>97.18986511230469</v>
      </c>
      <c r="C3012" t="n">
        <v>88.91055297851562</v>
      </c>
      <c r="D3012" t="n">
        <v>23.03000068664551</v>
      </c>
      <c r="E3012" t="n">
        <v>97.05999755859375</v>
      </c>
      <c r="F3012" t="n">
        <v>37.02273559570312</v>
      </c>
      <c r="G3012" t="n">
        <v>54.22784042358398</v>
      </c>
      <c r="H3012" t="n">
        <v>1242.699951171875</v>
      </c>
      <c r="I3012" t="n">
        <v>69.80937957763672</v>
      </c>
      <c r="J3012" t="n">
        <v>103.1060638427734</v>
      </c>
      <c r="K3012" t="n">
        <v>136.5039520263672</v>
      </c>
      <c r="L3012" t="n">
        <v>306.197998046875</v>
      </c>
      <c r="M3012" t="n">
        <v>161.0714721679688</v>
      </c>
      <c r="N3012" t="n">
        <v>101.6873397827148</v>
      </c>
      <c r="O3012" t="n">
        <v>60.34139251708984</v>
      </c>
      <c r="P3012" t="n">
        <v>248.9835968017578</v>
      </c>
      <c r="Q3012" t="n">
        <v>95.38249206542969</v>
      </c>
      <c r="R3012" t="n">
        <v>89.68000030517578</v>
      </c>
      <c r="S3012" t="n">
        <v>71.06581878662109</v>
      </c>
      <c r="T3012" t="n">
        <v>47.85308456420898</v>
      </c>
      <c r="U3012" t="n">
        <v>42.62168121337891</v>
      </c>
      <c r="V3012" t="n">
        <v>51.74710083007812</v>
      </c>
      <c r="W3012" t="n">
        <v>22.62305450439453</v>
      </c>
      <c r="X3012" t="n">
        <v>63.5467643737793</v>
      </c>
      <c r="Y3012" t="n">
        <v>63.46890258789062</v>
      </c>
      <c r="Z3012" t="n">
        <v>50.11963272094727</v>
      </c>
      <c r="AA3012" t="n">
        <v>29.66400718688965</v>
      </c>
      <c r="AB3012" t="n">
        <v>50.50676727294922</v>
      </c>
      <c r="AC3012" t="n">
        <v>86.14053344726562</v>
      </c>
      <c r="AD3012" t="n">
        <v>100.1381607055664</v>
      </c>
    </row>
    <row r="3013">
      <c r="A3013" s="76" t="n">
        <v>43448</v>
      </c>
      <c r="B3013" t="n">
        <v>97.21749877929688</v>
      </c>
      <c r="C3013" t="n">
        <v>88.92024993896484</v>
      </c>
      <c r="D3013" t="n">
        <v>22.54999923706055</v>
      </c>
      <c r="E3013" t="n">
        <v>97.44000244140625</v>
      </c>
      <c r="F3013" t="n">
        <v>36.50038528442383</v>
      </c>
      <c r="G3013" t="n">
        <v>53.52842712402344</v>
      </c>
      <c r="H3013" t="n">
        <v>1237</v>
      </c>
      <c r="I3013" t="n">
        <v>69.51683044433594</v>
      </c>
      <c r="J3013" t="n">
        <v>101.1608428955078</v>
      </c>
      <c r="K3013" t="n">
        <v>134.4387359619141</v>
      </c>
      <c r="L3013" t="n">
        <v>302.0060424804688</v>
      </c>
      <c r="M3013" t="n">
        <v>157.1495513916016</v>
      </c>
      <c r="N3013" t="n">
        <v>99.91728973388672</v>
      </c>
      <c r="O3013" t="n">
        <v>59.42999649047852</v>
      </c>
      <c r="P3013" t="n">
        <v>244.3862152099609</v>
      </c>
      <c r="Q3013" t="n">
        <v>95.4525146484375</v>
      </c>
      <c r="R3013" t="n">
        <v>86.55999755859375</v>
      </c>
      <c r="S3013" t="n">
        <v>70.86119079589844</v>
      </c>
      <c r="T3013" t="n">
        <v>47.48299407958984</v>
      </c>
      <c r="U3013" t="n">
        <v>42.20553588867188</v>
      </c>
      <c r="V3013" t="n">
        <v>50.56622314453125</v>
      </c>
      <c r="W3013" t="n">
        <v>22.4012622833252</v>
      </c>
      <c r="X3013" t="n">
        <v>62.66819763183594</v>
      </c>
      <c r="Y3013" t="n">
        <v>61.91549301147461</v>
      </c>
      <c r="Z3013" t="n">
        <v>49.26983261108398</v>
      </c>
      <c r="AA3013" t="n">
        <v>29.6108455657959</v>
      </c>
      <c r="AB3013" t="n">
        <v>50.4091796875</v>
      </c>
      <c r="AC3013" t="n">
        <v>83.23988342285156</v>
      </c>
      <c r="AD3013" t="n">
        <v>98.47337341308594</v>
      </c>
    </row>
    <row r="3014">
      <c r="A3014" s="76" t="n">
        <v>43451</v>
      </c>
      <c r="B3014" t="n">
        <v>97.38327789306641</v>
      </c>
      <c r="C3014" t="n">
        <v>88.92995452880859</v>
      </c>
      <c r="D3014" t="n">
        <v>22.20000076293945</v>
      </c>
      <c r="E3014" t="n">
        <v>97.09999847412109</v>
      </c>
      <c r="F3014" t="n">
        <v>36.16131591796875</v>
      </c>
      <c r="G3014" t="n">
        <v>53.10344696044922</v>
      </c>
      <c r="H3014" t="n">
        <v>1247.400024414062</v>
      </c>
      <c r="I3014" t="n">
        <v>69.06539916992188</v>
      </c>
      <c r="J3014" t="n">
        <v>99.49353790283203</v>
      </c>
      <c r="K3014" t="n">
        <v>131.4447326660156</v>
      </c>
      <c r="L3014" t="n">
        <v>295.4458312988281</v>
      </c>
      <c r="M3014" t="n">
        <v>153.5886077880859</v>
      </c>
      <c r="N3014" t="n">
        <v>97.69755554199219</v>
      </c>
      <c r="O3014" t="n">
        <v>58.03444290161133</v>
      </c>
      <c r="P3014" t="n">
        <v>239.5917358398438</v>
      </c>
      <c r="Q3014" t="n">
        <v>95.61884307861328</v>
      </c>
      <c r="R3014" t="n">
        <v>83.59999847412109</v>
      </c>
      <c r="S3014" t="n">
        <v>68.19223785400391</v>
      </c>
      <c r="T3014" t="n">
        <v>46.66878128051758</v>
      </c>
      <c r="U3014" t="n">
        <v>41.38289642333984</v>
      </c>
      <c r="V3014" t="n">
        <v>49.64594650268555</v>
      </c>
      <c r="W3014" t="n">
        <v>22.17946243286133</v>
      </c>
      <c r="X3014" t="n">
        <v>61.64007949829102</v>
      </c>
      <c r="Y3014" t="n">
        <v>60.60181427001953</v>
      </c>
      <c r="Z3014" t="n">
        <v>48.13076019287109</v>
      </c>
      <c r="AA3014" t="n">
        <v>28.50331687927246</v>
      </c>
      <c r="AB3014" t="n">
        <v>48.78564834594727</v>
      </c>
      <c r="AC3014" t="n">
        <v>81.58368682861328</v>
      </c>
      <c r="AD3014" t="n">
        <v>95.97136688232422</v>
      </c>
    </row>
    <row r="3015">
      <c r="A3015" s="76" t="n">
        <v>43452</v>
      </c>
      <c r="B3015" t="n">
        <v>97.6693115234375</v>
      </c>
      <c r="C3015" t="n">
        <v>88.92995452880859</v>
      </c>
      <c r="D3015" t="n">
        <v>22.04000091552734</v>
      </c>
      <c r="E3015" t="n">
        <v>97.13999938964844</v>
      </c>
      <c r="F3015" t="n">
        <v>36.40688323974609</v>
      </c>
      <c r="G3015" t="n">
        <v>53.14640426635742</v>
      </c>
      <c r="H3015" t="n">
        <v>1249.199951171875</v>
      </c>
      <c r="I3015" t="n">
        <v>68.94026947021484</v>
      </c>
      <c r="J3015" t="n">
        <v>97.56816101074219</v>
      </c>
      <c r="K3015" t="n">
        <v>131.2816314697266</v>
      </c>
      <c r="L3015" t="n">
        <v>295.3980407714844</v>
      </c>
      <c r="M3015" t="n">
        <v>154.5544738769531</v>
      </c>
      <c r="N3015" t="n">
        <v>98.78281402587891</v>
      </c>
      <c r="O3015" t="n">
        <v>58.17684173583984</v>
      </c>
      <c r="P3015" t="n">
        <v>239.3290252685547</v>
      </c>
      <c r="Q3015" t="n">
        <v>95.86781311035156</v>
      </c>
      <c r="R3015" t="n">
        <v>78.31999969482422</v>
      </c>
      <c r="S3015" t="n">
        <v>68.89507293701172</v>
      </c>
      <c r="T3015" t="n">
        <v>46.92785263061523</v>
      </c>
      <c r="U3015" t="n">
        <v>41.56678771972656</v>
      </c>
      <c r="V3015" t="n">
        <v>48.47321319580078</v>
      </c>
      <c r="W3015" t="n">
        <v>22.09629440307617</v>
      </c>
      <c r="X3015" t="n">
        <v>61.94850921630859</v>
      </c>
      <c r="Y3015" t="n">
        <v>61.08126449584961</v>
      </c>
      <c r="Z3015" t="n">
        <v>47.56121826171875</v>
      </c>
      <c r="AA3015" t="n">
        <v>28.78684616088867</v>
      </c>
      <c r="AB3015" t="n">
        <v>48.4573974609375</v>
      </c>
      <c r="AC3015" t="n">
        <v>80.87255096435547</v>
      </c>
      <c r="AD3015" t="n">
        <v>96.72198486328125</v>
      </c>
    </row>
    <row r="3016">
      <c r="A3016" s="76" t="n">
        <v>43453</v>
      </c>
      <c r="B3016" t="n">
        <v>97.76161193847656</v>
      </c>
      <c r="C3016" t="n">
        <v>88.92022705078125</v>
      </c>
      <c r="D3016" t="n">
        <v>22</v>
      </c>
      <c r="E3016" t="n">
        <v>97.04000091552734</v>
      </c>
      <c r="F3016" t="n">
        <v>35.80227279663086</v>
      </c>
      <c r="G3016" t="n">
        <v>52.63632965087891</v>
      </c>
      <c r="H3016" t="n">
        <v>1252.099975585938</v>
      </c>
      <c r="I3016" t="n">
        <v>68.31871795654297</v>
      </c>
      <c r="J3016" t="n">
        <v>95.48399353027344</v>
      </c>
      <c r="K3016" t="n">
        <v>128.5475769042969</v>
      </c>
      <c r="L3016" t="n">
        <v>290.4039916992188</v>
      </c>
      <c r="M3016" t="n">
        <v>150.7593688964844</v>
      </c>
      <c r="N3016" t="n">
        <v>97.49128723144531</v>
      </c>
      <c r="O3016" t="n">
        <v>56.83824157714844</v>
      </c>
      <c r="P3016" t="n">
        <v>235.744873046875</v>
      </c>
      <c r="Q3016" t="n">
        <v>96.03443908691406</v>
      </c>
      <c r="R3016" t="n">
        <v>80.16000366210938</v>
      </c>
      <c r="S3016" t="n">
        <v>68.13885498046875</v>
      </c>
      <c r="T3016" t="n">
        <v>46.28943252563477</v>
      </c>
      <c r="U3016" t="n">
        <v>40.67641067504883</v>
      </c>
      <c r="V3016" t="n">
        <v>47.90312194824219</v>
      </c>
      <c r="W3016" t="n">
        <v>21.81905364990234</v>
      </c>
      <c r="X3016" t="n">
        <v>60.78019714355469</v>
      </c>
      <c r="Y3016" t="n">
        <v>59.8730583190918</v>
      </c>
      <c r="Z3016" t="n">
        <v>47.10015487670898</v>
      </c>
      <c r="AA3016" t="n">
        <v>28.52103805541992</v>
      </c>
      <c r="AB3016" t="n">
        <v>48.37754821777344</v>
      </c>
      <c r="AC3016" t="n">
        <v>79.81522369384766</v>
      </c>
      <c r="AD3016" t="n">
        <v>94.80697631835938</v>
      </c>
    </row>
    <row r="3017">
      <c r="A3017" s="76" t="n">
        <v>43454</v>
      </c>
      <c r="B3017" t="n">
        <v>97.6693115234375</v>
      </c>
      <c r="C3017" t="n">
        <v>88.939697265625</v>
      </c>
      <c r="D3017" t="n">
        <v>21.88999938964844</v>
      </c>
      <c r="E3017" t="n">
        <v>96.27999877929688</v>
      </c>
      <c r="F3017" t="n">
        <v>36.08132171630859</v>
      </c>
      <c r="G3017" t="n">
        <v>52.42155838012695</v>
      </c>
      <c r="H3017" t="n">
        <v>1263.599975585938</v>
      </c>
      <c r="I3017" t="n">
        <v>67.72238922119141</v>
      </c>
      <c r="J3017" t="n">
        <v>93.84645843505859</v>
      </c>
      <c r="K3017" t="n">
        <v>126.4275131225586</v>
      </c>
      <c r="L3017" t="n">
        <v>286.6607971191406</v>
      </c>
      <c r="M3017" t="n">
        <v>148.5740203857422</v>
      </c>
      <c r="N3017" t="n">
        <v>95.12989807128906</v>
      </c>
      <c r="O3017" t="n">
        <v>55.95533752441406</v>
      </c>
      <c r="P3017" t="n">
        <v>231.907470703125</v>
      </c>
      <c r="Q3017" t="n">
        <v>95.76261138916016</v>
      </c>
      <c r="R3017" t="n">
        <v>77.76000213623047</v>
      </c>
      <c r="S3017" t="n">
        <v>67.11575317382812</v>
      </c>
      <c r="T3017" t="n">
        <v>45.66952896118164</v>
      </c>
      <c r="U3017" t="n">
        <v>39.96024703979492</v>
      </c>
      <c r="V3017" t="n">
        <v>46.57565307617188</v>
      </c>
      <c r="W3017" t="n">
        <v>21.62497711181641</v>
      </c>
      <c r="X3017" t="n">
        <v>59.66797637939453</v>
      </c>
      <c r="Y3017" t="n">
        <v>58.79910659790039</v>
      </c>
      <c r="Z3017" t="n">
        <v>46.25940704345703</v>
      </c>
      <c r="AA3017" t="n">
        <v>28.17548942565918</v>
      </c>
      <c r="AB3017" t="n">
        <v>48.35092926025391</v>
      </c>
      <c r="AC3017" t="n">
        <v>78.69235992431641</v>
      </c>
      <c r="AD3017" t="n">
        <v>92.68026733398438</v>
      </c>
    </row>
    <row r="3018">
      <c r="A3018" s="76" t="n">
        <v>43455</v>
      </c>
      <c r="B3018" t="n">
        <v>97.62319183349609</v>
      </c>
      <c r="C3018" t="n">
        <v>88.95916748046875</v>
      </c>
      <c r="D3018" t="n">
        <v>21.67000007629395</v>
      </c>
      <c r="E3018" t="n">
        <v>96.95999908447266</v>
      </c>
      <c r="F3018" t="n">
        <v>35.83016967773438</v>
      </c>
      <c r="G3018" t="n">
        <v>51.5087890625</v>
      </c>
      <c r="H3018" t="n">
        <v>1253.800048828125</v>
      </c>
      <c r="I3018" t="n">
        <v>67.38641357421875</v>
      </c>
      <c r="J3018" t="n">
        <v>90.17437744140625</v>
      </c>
      <c r="K3018" t="n">
        <v>123.1466903686523</v>
      </c>
      <c r="L3018" t="n">
        <v>280.8572082519531</v>
      </c>
      <c r="M3018" t="n">
        <v>143.9691772460938</v>
      </c>
      <c r="N3018" t="n">
        <v>93.30826568603516</v>
      </c>
      <c r="O3018" t="n">
        <v>54.78762817382812</v>
      </c>
      <c r="P3018" t="n">
        <v>227.1557769775391</v>
      </c>
      <c r="Q3018" t="n">
        <v>95.71878051757812</v>
      </c>
      <c r="R3018" t="n">
        <v>76.55999755859375</v>
      </c>
      <c r="S3018" t="n">
        <v>66.18160247802734</v>
      </c>
      <c r="T3018" t="n">
        <v>45.25884246826172</v>
      </c>
      <c r="U3018" t="n">
        <v>38.65335083007812</v>
      </c>
      <c r="V3018" t="n">
        <v>46.12353515625</v>
      </c>
      <c r="W3018" t="n">
        <v>21.19257354736328</v>
      </c>
      <c r="X3018" t="n">
        <v>58.54134368896484</v>
      </c>
      <c r="Y3018" t="n">
        <v>57.01264953613281</v>
      </c>
      <c r="Z3018" t="n">
        <v>45.77953338623047</v>
      </c>
      <c r="AA3018" t="n">
        <v>27.74431228637695</v>
      </c>
      <c r="AB3018" t="n">
        <v>48.14426040649414</v>
      </c>
      <c r="AC3018" t="n">
        <v>77.71482849121094</v>
      </c>
      <c r="AD3018" t="n">
        <v>90.58000183105469</v>
      </c>
    </row>
    <row r="3019">
      <c r="A3019" s="76" t="n">
        <v>43458</v>
      </c>
      <c r="B3019" t="n">
        <v>97.68775939941406</v>
      </c>
      <c r="C3019" t="n">
        <v>88.96888732910156</v>
      </c>
      <c r="D3019" t="n">
        <v>21.46999931335449</v>
      </c>
      <c r="E3019" t="n">
        <v>96.55000305175781</v>
      </c>
      <c r="F3019" t="n">
        <v>35.49531555175781</v>
      </c>
      <c r="G3019" t="n">
        <v>50.90922546386719</v>
      </c>
      <c r="H3019" t="n">
        <v>1267.5</v>
      </c>
      <c r="I3019" t="n">
        <v>66.88248443603516</v>
      </c>
      <c r="J3019" t="n">
        <v>88.93379974365234</v>
      </c>
      <c r="K3019" t="n">
        <v>120.7579879760742</v>
      </c>
      <c r="L3019" t="n">
        <v>273.2622985839844</v>
      </c>
      <c r="M3019" t="n">
        <v>140.3990783691406</v>
      </c>
      <c r="N3019" t="n">
        <v>91.45771026611328</v>
      </c>
      <c r="O3019" t="n">
        <v>53.73711776733398</v>
      </c>
      <c r="P3019" t="n">
        <v>221.1536560058594</v>
      </c>
      <c r="Q3019" t="n">
        <v>95.85905456542969</v>
      </c>
      <c r="R3019" t="n">
        <v>74.31999969482422</v>
      </c>
      <c r="S3019" t="n">
        <v>63.82400894165039</v>
      </c>
      <c r="T3019" t="n">
        <v>44.08546829223633</v>
      </c>
      <c r="U3019" t="n">
        <v>37.8377685546875</v>
      </c>
      <c r="V3019" t="n">
        <v>44.25754928588867</v>
      </c>
      <c r="W3019" t="n">
        <v>20.74621772766113</v>
      </c>
      <c r="X3019" t="n">
        <v>56.74513626098633</v>
      </c>
      <c r="Y3019" t="n">
        <v>55.49102020263672</v>
      </c>
      <c r="Z3019" t="n">
        <v>44.45668792724609</v>
      </c>
      <c r="AA3019" t="n">
        <v>26.72238731384277</v>
      </c>
      <c r="AB3019" t="n">
        <v>46.13115692138672</v>
      </c>
      <c r="AC3019" t="n">
        <v>75.85372924804688</v>
      </c>
      <c r="AD3019" t="n">
        <v>88.86036682128906</v>
      </c>
    </row>
    <row r="3020">
      <c r="A3020" s="76" t="n">
        <v>43460</v>
      </c>
      <c r="B3020" t="n">
        <v>97.50324249267578</v>
      </c>
      <c r="C3020" t="n">
        <v>88.95916748046875</v>
      </c>
      <c r="D3020" t="n">
        <v>21.64999961853027</v>
      </c>
      <c r="E3020" t="n">
        <v>97.05000305175781</v>
      </c>
      <c r="F3020" t="n">
        <v>36.20223617553711</v>
      </c>
      <c r="G3020" t="n">
        <v>52.09045028686523</v>
      </c>
      <c r="H3020" t="n">
        <v>1269.199951171875</v>
      </c>
      <c r="I3020" t="n">
        <v>68.00798034667969</v>
      </c>
      <c r="J3020" t="n">
        <v>94.09458160400391</v>
      </c>
      <c r="K3020" t="n">
        <v>126.5618362426758</v>
      </c>
      <c r="L3020" t="n">
        <v>285.7957763671875</v>
      </c>
      <c r="M3020" t="n">
        <v>149.1654510498047</v>
      </c>
      <c r="N3020" t="n">
        <v>95.77567291259766</v>
      </c>
      <c r="O3020" t="n">
        <v>56.30375671386719</v>
      </c>
      <c r="P3020" t="n">
        <v>232.3274078369141</v>
      </c>
      <c r="Q3020" t="n">
        <v>95.66616058349609</v>
      </c>
      <c r="R3020" t="n">
        <v>79.19999694824219</v>
      </c>
      <c r="S3020" t="n">
        <v>65.95919036865234</v>
      </c>
      <c r="T3020" t="n">
        <v>46.05972290039062</v>
      </c>
      <c r="U3020" t="n">
        <v>39.96413040161133</v>
      </c>
      <c r="V3020" t="n">
        <v>47.01131820678711</v>
      </c>
      <c r="W3020" t="n">
        <v>21.6854248046875</v>
      </c>
      <c r="X3020" t="n">
        <v>59.38772583007812</v>
      </c>
      <c r="Y3020" t="n">
        <v>58.84243774414062</v>
      </c>
      <c r="Z3020" t="n">
        <v>45.69742965698242</v>
      </c>
      <c r="AA3020" t="n">
        <v>27.57398986816406</v>
      </c>
      <c r="AB3020" t="n">
        <v>46.75744247436523</v>
      </c>
      <c r="AC3020" t="n">
        <v>79.16233825683594</v>
      </c>
      <c r="AD3020" t="n">
        <v>94.12551116943359</v>
      </c>
    </row>
    <row r="3021">
      <c r="A3021" s="76" t="n">
        <v>43461</v>
      </c>
      <c r="B3021" t="n">
        <v>97.66013336181641</v>
      </c>
      <c r="C3021" t="n">
        <v>88.98836517333984</v>
      </c>
      <c r="D3021" t="n">
        <v>21.54000091552734</v>
      </c>
      <c r="E3021" t="n">
        <v>96.48000335693359</v>
      </c>
      <c r="F3021" t="n">
        <v>36.15572738647461</v>
      </c>
      <c r="G3021" t="n">
        <v>52.24258422851562</v>
      </c>
      <c r="H3021" t="n">
        <v>1277.300048828125</v>
      </c>
      <c r="I3021" t="n">
        <v>67.96595764160156</v>
      </c>
      <c r="J3021" t="n">
        <v>94.44193267822266</v>
      </c>
      <c r="K3021" t="n">
        <v>127.0894622802734</v>
      </c>
      <c r="L3021" t="n">
        <v>287.4739379882812</v>
      </c>
      <c r="M3021" t="n">
        <v>149.74267578125</v>
      </c>
      <c r="N3021" t="n">
        <v>95.73712921142578</v>
      </c>
      <c r="O3021" t="n">
        <v>56.60908126831055</v>
      </c>
      <c r="P3021" t="n">
        <v>234.1110992431641</v>
      </c>
      <c r="Q3021" t="n">
        <v>95.66616058349609</v>
      </c>
      <c r="R3021" t="n">
        <v>76.95999908447266</v>
      </c>
      <c r="S3021" t="n">
        <v>65.95028686523438</v>
      </c>
      <c r="T3021" t="n">
        <v>46.90716171264648</v>
      </c>
      <c r="U3021" t="n">
        <v>40.14861297607422</v>
      </c>
      <c r="V3021" t="n">
        <v>47.25791931152344</v>
      </c>
      <c r="W3021" t="n">
        <v>21.94579315185547</v>
      </c>
      <c r="X3021" t="n">
        <v>60.13065719604492</v>
      </c>
      <c r="Y3021" t="n">
        <v>59.26618576049805</v>
      </c>
      <c r="Z3021" t="n">
        <v>46.13533782958984</v>
      </c>
      <c r="AA3021" t="n">
        <v>27.63674163818359</v>
      </c>
      <c r="AB3021" t="n">
        <v>47.151123046875</v>
      </c>
      <c r="AC3021" t="n">
        <v>80.03649139404297</v>
      </c>
      <c r="AD3021" t="n">
        <v>94.62788391113281</v>
      </c>
    </row>
    <row r="3022">
      <c r="A3022" s="76" t="n">
        <v>43462</v>
      </c>
      <c r="B3022" t="n">
        <v>98.01999664306641</v>
      </c>
      <c r="C3022" t="n">
        <v>88.99806976318359</v>
      </c>
      <c r="D3022" t="n">
        <v>21.39999961853027</v>
      </c>
      <c r="E3022" t="n">
        <v>96.38999938964844</v>
      </c>
      <c r="F3022" t="n">
        <v>36.49990081787109</v>
      </c>
      <c r="G3022" t="n">
        <v>52.51999282836914</v>
      </c>
      <c r="H3022" t="n">
        <v>1279.900024414062</v>
      </c>
      <c r="I3022" t="n">
        <v>68.06674194335938</v>
      </c>
      <c r="J3022" t="n">
        <v>94.12435150146484</v>
      </c>
      <c r="K3022" t="n">
        <v>127.453987121582</v>
      </c>
      <c r="L3022" t="n">
        <v>287.0711669921875</v>
      </c>
      <c r="M3022" t="n">
        <v>149.6644287109375</v>
      </c>
      <c r="N3022" t="n">
        <v>96.25759124755859</v>
      </c>
      <c r="O3022" t="n">
        <v>56.92394256591797</v>
      </c>
      <c r="P3022" t="n">
        <v>233.8090515136719</v>
      </c>
      <c r="Q3022" t="n">
        <v>95.94673919677734</v>
      </c>
      <c r="R3022" t="n">
        <v>76.23999786376953</v>
      </c>
      <c r="S3022" t="n">
        <v>66.163818359375</v>
      </c>
      <c r="T3022" t="n">
        <v>46.65572357177734</v>
      </c>
      <c r="U3022" t="n">
        <v>40.02239227294922</v>
      </c>
      <c r="V3022" t="n">
        <v>46.896240234375</v>
      </c>
      <c r="W3022" t="n">
        <v>21.93649864196777</v>
      </c>
      <c r="X3022" t="n">
        <v>59.97079086303711</v>
      </c>
      <c r="Y3022" t="n">
        <v>59.13136291503906</v>
      </c>
      <c r="Z3022" t="n">
        <v>46.13533782958984</v>
      </c>
      <c r="AA3022" t="n">
        <v>27.73534774780273</v>
      </c>
      <c r="AB3022" t="n">
        <v>47.2674446105957</v>
      </c>
      <c r="AC3022" t="n">
        <v>80.13048553466797</v>
      </c>
      <c r="AD3022" t="n">
        <v>94.63755798339844</v>
      </c>
    </row>
    <row r="3023">
      <c r="A3023" s="76" t="n">
        <v>43465</v>
      </c>
      <c r="B3023" t="n">
        <v>98.26914978027344</v>
      </c>
      <c r="C3023" t="n">
        <v>89.00783538818359</v>
      </c>
      <c r="D3023" t="n">
        <v>21.21999931335449</v>
      </c>
      <c r="E3023" t="n">
        <v>96.16999816894531</v>
      </c>
      <c r="F3023" t="n">
        <v>36.33246612548828</v>
      </c>
      <c r="G3023" t="n">
        <v>52.60053253173828</v>
      </c>
      <c r="H3023" t="n">
        <v>1278.300048828125</v>
      </c>
      <c r="I3023" t="n">
        <v>68.11712646484375</v>
      </c>
      <c r="J3023" t="n">
        <v>95.70234680175781</v>
      </c>
      <c r="K3023" t="n">
        <v>128.4516754150391</v>
      </c>
      <c r="L3023" t="n">
        <v>290.2453002929688</v>
      </c>
      <c r="M3023" t="n">
        <v>150.9265441894531</v>
      </c>
      <c r="N3023" t="n">
        <v>97.24069213867188</v>
      </c>
      <c r="O3023" t="n">
        <v>57.21973419189453</v>
      </c>
      <c r="P3023" t="n">
        <v>235.8569641113281</v>
      </c>
      <c r="Q3023" t="n">
        <v>96.01689910888672</v>
      </c>
      <c r="R3023" t="n">
        <v>77.27999877929688</v>
      </c>
      <c r="S3023" t="n">
        <v>66.34175109863281</v>
      </c>
      <c r="T3023" t="n">
        <v>47.04684829711914</v>
      </c>
      <c r="U3023" t="n">
        <v>40.08063888549805</v>
      </c>
      <c r="V3023" t="n">
        <v>47.14283752441406</v>
      </c>
      <c r="W3023" t="n">
        <v>22.15037727355957</v>
      </c>
      <c r="X3023" t="n">
        <v>60.57265090942383</v>
      </c>
      <c r="Y3023" t="n">
        <v>59.68991851806641</v>
      </c>
      <c r="Z3023" t="n">
        <v>46.32690811157227</v>
      </c>
      <c r="AA3023" t="n">
        <v>27.78912925720215</v>
      </c>
      <c r="AB3023" t="n">
        <v>47.34796142578125</v>
      </c>
      <c r="AC3023" t="n">
        <v>81.3148193359375</v>
      </c>
      <c r="AD3023" t="n">
        <v>95.65193176269531</v>
      </c>
    </row>
    <row r="3024">
      <c r="A3024" s="76" t="n">
        <v>43467</v>
      </c>
      <c r="B3024" t="n">
        <v>98.34297180175781</v>
      </c>
      <c r="C3024" t="n">
        <v>88.99806976318359</v>
      </c>
      <c r="D3024" t="n">
        <v>21.23999977111816</v>
      </c>
      <c r="E3024" t="n">
        <v>96.81999969482422</v>
      </c>
      <c r="F3024" t="n">
        <v>36.42548370361328</v>
      </c>
      <c r="G3024" t="n">
        <v>52.49314498901367</v>
      </c>
      <c r="H3024" t="n">
        <v>1281</v>
      </c>
      <c r="I3024" t="n">
        <v>68.02474975585938</v>
      </c>
      <c r="J3024" t="n">
        <v>96.76426696777344</v>
      </c>
      <c r="K3024" t="n">
        <v>129.1807403564453</v>
      </c>
      <c r="L3024" t="n">
        <v>289.2096557617188</v>
      </c>
      <c r="M3024" t="n">
        <v>151.5331268310547</v>
      </c>
      <c r="N3024" t="n">
        <v>97.36598205566406</v>
      </c>
      <c r="O3024" t="n">
        <v>57.42963790893555</v>
      </c>
      <c r="P3024" t="n">
        <v>236.1023254394531</v>
      </c>
      <c r="Q3024" t="n">
        <v>96.16591644287109</v>
      </c>
      <c r="R3024" t="n">
        <v>78.80000305175781</v>
      </c>
      <c r="S3024" t="n">
        <v>64.90048980712891</v>
      </c>
      <c r="T3024" t="n">
        <v>47.28897476196289</v>
      </c>
      <c r="U3024" t="n">
        <v>40.61466979980469</v>
      </c>
      <c r="V3024" t="n">
        <v>48.07172012329102</v>
      </c>
      <c r="W3024" t="n">
        <v>22.33635902404785</v>
      </c>
      <c r="X3024" t="n">
        <v>60.88299179077148</v>
      </c>
      <c r="Y3024" t="n">
        <v>59.72845077514648</v>
      </c>
      <c r="Z3024" t="n">
        <v>46.05323028564453</v>
      </c>
      <c r="AA3024" t="n">
        <v>27.15267372131348</v>
      </c>
      <c r="AB3024" t="n">
        <v>46.53377532958984</v>
      </c>
      <c r="AC3024" t="n">
        <v>80.08350372314453</v>
      </c>
      <c r="AD3024" t="n">
        <v>96.37650299072266</v>
      </c>
    </row>
    <row r="3025">
      <c r="A3025" s="76" t="n">
        <v>43468</v>
      </c>
      <c r="B3025" t="n">
        <v>98.7490234375</v>
      </c>
      <c r="C3025" t="n">
        <v>89.02729797363281</v>
      </c>
      <c r="D3025" t="n">
        <v>21.40999984741211</v>
      </c>
      <c r="E3025" t="n">
        <v>96.30999755859375</v>
      </c>
      <c r="F3025" t="n">
        <v>35.76506423950195</v>
      </c>
      <c r="G3025" t="n">
        <v>52.01886367797852</v>
      </c>
      <c r="H3025" t="n">
        <v>1291.800048828125</v>
      </c>
      <c r="I3025" t="n">
        <v>68.05834197998047</v>
      </c>
      <c r="J3025" t="n">
        <v>96.90321350097656</v>
      </c>
      <c r="K3025" t="n">
        <v>126.8687973022461</v>
      </c>
      <c r="L3025" t="n">
        <v>284.4533081054688</v>
      </c>
      <c r="M3025" t="n">
        <v>146.5824890136719</v>
      </c>
      <c r="N3025" t="n">
        <v>95.57327270507812</v>
      </c>
      <c r="O3025" t="n">
        <v>56.36100006103516</v>
      </c>
      <c r="P3025" t="n">
        <v>230.46826171875</v>
      </c>
      <c r="Q3025" t="n">
        <v>96.72707366943359</v>
      </c>
      <c r="R3025" t="n">
        <v>79.59999847412109</v>
      </c>
      <c r="S3025" t="n">
        <v>65.35422515869141</v>
      </c>
      <c r="T3025" t="n">
        <v>45.94797134399414</v>
      </c>
      <c r="U3025" t="n">
        <v>39.93500518798828</v>
      </c>
      <c r="V3025" t="n">
        <v>47.59495162963867</v>
      </c>
      <c r="W3025" t="n">
        <v>21.83420753479004</v>
      </c>
      <c r="X3025" t="n">
        <v>59.03036117553711</v>
      </c>
      <c r="Y3025" t="n">
        <v>56.71410369873047</v>
      </c>
      <c r="Z3025" t="n">
        <v>45.78865432739258</v>
      </c>
      <c r="AA3025" t="n">
        <v>27.27817153930664</v>
      </c>
      <c r="AB3025" t="n">
        <v>46.52482986450195</v>
      </c>
      <c r="AC3025" t="n">
        <v>78.45738983154297</v>
      </c>
      <c r="AD3025" t="n">
        <v>94.28975677490234</v>
      </c>
    </row>
    <row r="3026">
      <c r="A3026" s="76" t="n">
        <v>43469</v>
      </c>
      <c r="B3026" t="n">
        <v>98.4537353515625</v>
      </c>
      <c r="C3026" t="n">
        <v>89.03701019287109</v>
      </c>
      <c r="D3026" t="n">
        <v>21.69000053405762</v>
      </c>
      <c r="E3026" t="n">
        <v>96.19000244140625</v>
      </c>
      <c r="F3026" t="n">
        <v>36.91847229003906</v>
      </c>
      <c r="G3026" t="n">
        <v>53.61173248291016</v>
      </c>
      <c r="H3026" t="n">
        <v>1282.699951171875</v>
      </c>
      <c r="I3026" t="n">
        <v>69.20063781738281</v>
      </c>
      <c r="J3026" t="n">
        <v>101.7761764526367</v>
      </c>
      <c r="K3026" t="n">
        <v>131.6077880859375</v>
      </c>
      <c r="L3026" t="n">
        <v>293.7742919921875</v>
      </c>
      <c r="M3026" t="n">
        <v>152.8539886474609</v>
      </c>
      <c r="N3026" t="n">
        <v>99.02376556396484</v>
      </c>
      <c r="O3026" t="n">
        <v>58.36468887329102</v>
      </c>
      <c r="P3026" t="n">
        <v>238.1879730224609</v>
      </c>
      <c r="Q3026" t="n">
        <v>96.52543640136719</v>
      </c>
      <c r="R3026" t="n">
        <v>81.44000244140625</v>
      </c>
      <c r="S3026" t="n">
        <v>66.11932373046875</v>
      </c>
      <c r="T3026" t="n">
        <v>47.75460052490234</v>
      </c>
      <c r="U3026" t="n">
        <v>41.65358352661133</v>
      </c>
      <c r="V3026" t="n">
        <v>49.21432495117188</v>
      </c>
      <c r="W3026" t="n">
        <v>22.55953407287598</v>
      </c>
      <c r="X3026" t="n">
        <v>61.26856994628906</v>
      </c>
      <c r="Y3026" t="n">
        <v>59.22765350341797</v>
      </c>
      <c r="Z3026" t="n">
        <v>46.76482391357422</v>
      </c>
      <c r="AA3026" t="n">
        <v>27.55605888366699</v>
      </c>
      <c r="AB3026" t="n">
        <v>47.21376037597656</v>
      </c>
      <c r="AC3026" t="n">
        <v>80.7978515625</v>
      </c>
      <c r="AD3026" t="n">
        <v>97.41020202636719</v>
      </c>
    </row>
    <row r="3027">
      <c r="A3027" s="76" t="n">
        <v>43472</v>
      </c>
      <c r="B3027" t="n">
        <v>98.28762817382812</v>
      </c>
      <c r="C3027" t="n">
        <v>89.03701019287109</v>
      </c>
      <c r="D3027" t="n">
        <v>21.75</v>
      </c>
      <c r="E3027" t="n">
        <v>95.70999908447266</v>
      </c>
      <c r="F3027" t="n">
        <v>37.00218963623047</v>
      </c>
      <c r="G3027" t="n">
        <v>53.81755447387695</v>
      </c>
      <c r="H3027" t="n">
        <v>1286.800048828125</v>
      </c>
      <c r="I3027" t="n">
        <v>69.87257385253906</v>
      </c>
      <c r="J3027" t="n">
        <v>105.1902160644531</v>
      </c>
      <c r="K3027" t="n">
        <v>133.91015625</v>
      </c>
      <c r="L3027" t="n">
        <v>297.0443115234375</v>
      </c>
      <c r="M3027" t="n">
        <v>154.6737670898438</v>
      </c>
      <c r="N3027" t="n">
        <v>100.9899826049805</v>
      </c>
      <c r="O3027" t="n">
        <v>59.19479751586914</v>
      </c>
      <c r="P3027" t="n">
        <v>240.0660247802734</v>
      </c>
      <c r="Q3027" t="n">
        <v>96.46405029296875</v>
      </c>
      <c r="R3027" t="n">
        <v>82.31999969482422</v>
      </c>
      <c r="S3027" t="n">
        <v>66.76878356933594</v>
      </c>
      <c r="T3027" t="n">
        <v>47.92222213745117</v>
      </c>
      <c r="U3027" t="n">
        <v>42.12934112548828</v>
      </c>
      <c r="V3027" t="n">
        <v>49.94592666625977</v>
      </c>
      <c r="W3027" t="n">
        <v>22.58743286132812</v>
      </c>
      <c r="X3027" t="n">
        <v>61.76699829101562</v>
      </c>
      <c r="Y3027" t="n">
        <v>59.75733947753906</v>
      </c>
      <c r="Z3027" t="n">
        <v>46.70096206665039</v>
      </c>
      <c r="AA3027" t="n">
        <v>27.78912925720215</v>
      </c>
      <c r="AB3027" t="n">
        <v>46.89166259765625</v>
      </c>
      <c r="AC3027" t="n">
        <v>81.10803985595703</v>
      </c>
      <c r="AD3027" t="n">
        <v>99.61287689208984</v>
      </c>
    </row>
    <row r="3028">
      <c r="A3028" s="76" t="n">
        <v>43473</v>
      </c>
      <c r="B3028" t="n">
        <v>98.21379852294922</v>
      </c>
      <c r="C3028" t="n">
        <v>89.03701019287109</v>
      </c>
      <c r="D3028" t="n">
        <v>21.8700008392334</v>
      </c>
      <c r="E3028" t="n">
        <v>95.90000152587891</v>
      </c>
      <c r="F3028" t="n">
        <v>37.14171600341797</v>
      </c>
      <c r="G3028" t="n">
        <v>54.16655349731445</v>
      </c>
      <c r="H3028" t="n">
        <v>1283.199951171875</v>
      </c>
      <c r="I3028" t="n">
        <v>70.32611083984375</v>
      </c>
      <c r="J3028" t="n">
        <v>105.944465637207</v>
      </c>
      <c r="K3028" t="n">
        <v>135.9630889892578</v>
      </c>
      <c r="L3028" t="n">
        <v>302.021240234375</v>
      </c>
      <c r="M3028" t="n">
        <v>156.0728759765625</v>
      </c>
      <c r="N3028" t="n">
        <v>101.8959884643555</v>
      </c>
      <c r="O3028" t="n">
        <v>60.11077117919922</v>
      </c>
      <c r="P3028" t="n">
        <v>242.3215026855469</v>
      </c>
      <c r="Q3028" t="n">
        <v>96.54293823242188</v>
      </c>
      <c r="R3028" t="n">
        <v>84</v>
      </c>
      <c r="S3028" t="n">
        <v>68.14775848388672</v>
      </c>
      <c r="T3028" t="n">
        <v>48.42510604858398</v>
      </c>
      <c r="U3028" t="n">
        <v>42.83813095092773</v>
      </c>
      <c r="V3028" t="n">
        <v>50.33227157592773</v>
      </c>
      <c r="W3028" t="n">
        <v>22.60603332519531</v>
      </c>
      <c r="X3028" t="n">
        <v>62.61338043212891</v>
      </c>
      <c r="Y3028" t="n">
        <v>60.25812530517578</v>
      </c>
      <c r="Z3028" t="n">
        <v>47.1297492980957</v>
      </c>
      <c r="AA3028" t="n">
        <v>28.27320098876953</v>
      </c>
      <c r="AB3028" t="n">
        <v>47.47323226928711</v>
      </c>
      <c r="AC3028" t="n">
        <v>81.73779296875</v>
      </c>
      <c r="AD3028" t="n">
        <v>100.7142028808594</v>
      </c>
    </row>
    <row r="3029">
      <c r="A3029" s="76" t="n">
        <v>43474</v>
      </c>
      <c r="B3029" t="n">
        <v>98.29685211181641</v>
      </c>
      <c r="C3029" t="n">
        <v>89.03701019287109</v>
      </c>
      <c r="D3029" t="n">
        <v>22.18000030517578</v>
      </c>
      <c r="E3029" t="n">
        <v>95.22000122070312</v>
      </c>
      <c r="F3029" t="n">
        <v>37.8021354675293</v>
      </c>
      <c r="G3029" t="n">
        <v>54.77506256103516</v>
      </c>
      <c r="H3029" t="n">
        <v>1289.300048828125</v>
      </c>
      <c r="I3029" t="n">
        <v>70.41011047363281</v>
      </c>
      <c r="J3029" t="n">
        <v>106.6888122558594</v>
      </c>
      <c r="K3029" t="n">
        <v>137.0854187011719</v>
      </c>
      <c r="L3029" t="n">
        <v>305.0035400390625</v>
      </c>
      <c r="M3029" t="n">
        <v>157.3448028564453</v>
      </c>
      <c r="N3029" t="n">
        <v>102.5417556762695</v>
      </c>
      <c r="O3029" t="n">
        <v>60.70233917236328</v>
      </c>
      <c r="P3029" t="n">
        <v>243.4540100097656</v>
      </c>
      <c r="Q3029" t="n">
        <v>96.65692138671875</v>
      </c>
      <c r="R3029" t="n">
        <v>88.40000152587891</v>
      </c>
      <c r="S3029" t="n">
        <v>68.04988098144531</v>
      </c>
      <c r="T3029" t="n">
        <v>48.44373321533203</v>
      </c>
      <c r="U3029" t="n">
        <v>42.89638137817383</v>
      </c>
      <c r="V3029" t="n">
        <v>51.12963485717773</v>
      </c>
      <c r="W3029" t="n">
        <v>22.71762084960938</v>
      </c>
      <c r="X3029" t="n">
        <v>63.03656005859375</v>
      </c>
      <c r="Y3029" t="n">
        <v>61.0381965637207</v>
      </c>
      <c r="Z3029" t="n">
        <v>46.69184112548828</v>
      </c>
      <c r="AA3029" t="n">
        <v>28.15666770935059</v>
      </c>
      <c r="AB3029" t="n">
        <v>47.18691635131836</v>
      </c>
      <c r="AC3029" t="n">
        <v>82.10436248779297</v>
      </c>
      <c r="AD3029" t="n">
        <v>101.2262420654297</v>
      </c>
    </row>
    <row r="3030">
      <c r="A3030" s="76" t="n">
        <v>43475</v>
      </c>
      <c r="B3030" t="n">
        <v>98.18609619140625</v>
      </c>
      <c r="C3030" t="n">
        <v>89.04676055908203</v>
      </c>
      <c r="D3030" t="n">
        <v>22.03000068664551</v>
      </c>
      <c r="E3030" t="n">
        <v>95.54000091552734</v>
      </c>
      <c r="F3030" t="n">
        <v>38.07188415527344</v>
      </c>
      <c r="G3030" t="n">
        <v>54.98983764648438</v>
      </c>
      <c r="H3030" t="n">
        <v>1284.699951171875</v>
      </c>
      <c r="I3030" t="n">
        <v>70.68729400634766</v>
      </c>
      <c r="J3030" t="n">
        <v>108.0782470703125</v>
      </c>
      <c r="K3030" t="n">
        <v>137.7953338623047</v>
      </c>
      <c r="L3030" t="n">
        <v>307.4585266113281</v>
      </c>
      <c r="M3030" t="n">
        <v>157.7948608398438</v>
      </c>
      <c r="N3030" t="n">
        <v>102.4260864257812</v>
      </c>
      <c r="O3030" t="n">
        <v>60.90270233154297</v>
      </c>
      <c r="P3030" t="n">
        <v>244.3127746582031</v>
      </c>
      <c r="Q3030" t="n">
        <v>96.42898559570312</v>
      </c>
      <c r="R3030" t="n">
        <v>88.80000305175781</v>
      </c>
      <c r="S3030" t="n">
        <v>68.97512817382812</v>
      </c>
      <c r="T3030" t="n">
        <v>48.87209701538086</v>
      </c>
      <c r="U3030" t="n">
        <v>42.98377990722656</v>
      </c>
      <c r="V3030" t="n">
        <v>51.27759552001953</v>
      </c>
      <c r="W3030" t="n">
        <v>22.72691535949707</v>
      </c>
      <c r="X3030" t="n">
        <v>63.89235687255859</v>
      </c>
      <c r="Y3030" t="n">
        <v>61.3078498840332</v>
      </c>
      <c r="Z3030" t="n">
        <v>46.96554183959961</v>
      </c>
      <c r="AA3030" t="n">
        <v>28.60487747192383</v>
      </c>
      <c r="AB3030" t="n">
        <v>47.80426406860352</v>
      </c>
      <c r="AC3030" t="n">
        <v>82.26418304443359</v>
      </c>
      <c r="AD3030" t="n">
        <v>100.936408996582</v>
      </c>
    </row>
    <row r="3031">
      <c r="A3031" s="76" t="n">
        <v>43476</v>
      </c>
      <c r="B3031" t="n">
        <v>98.32455444335938</v>
      </c>
      <c r="C3031" t="n">
        <v>89.06622314453125</v>
      </c>
      <c r="D3031" t="n">
        <v>22.11000061035156</v>
      </c>
      <c r="E3031" t="n">
        <v>95.66999816894531</v>
      </c>
      <c r="F3031" t="n">
        <v>37.88584899902344</v>
      </c>
      <c r="G3031" t="n">
        <v>54.61399459838867</v>
      </c>
      <c r="H3031" t="n">
        <v>1287.099975585938</v>
      </c>
      <c r="I3031" t="n">
        <v>70.46053314208984</v>
      </c>
      <c r="J3031" t="n">
        <v>108.1874313354492</v>
      </c>
      <c r="K3031" t="n">
        <v>137.8337249755859</v>
      </c>
      <c r="L3031" t="n">
        <v>307.5927429199219</v>
      </c>
      <c r="M3031" t="n">
        <v>157.2175903320312</v>
      </c>
      <c r="N3031" t="n">
        <v>102.2429656982422</v>
      </c>
      <c r="O3031" t="n">
        <v>61.06490707397461</v>
      </c>
      <c r="P3031" t="n">
        <v>244.4071807861328</v>
      </c>
      <c r="Q3031" t="n">
        <v>96.68324279785156</v>
      </c>
      <c r="R3031" t="n">
        <v>87.19999694824219</v>
      </c>
      <c r="S3031" t="n">
        <v>69.17085266113281</v>
      </c>
      <c r="T3031" t="n">
        <v>48.67654037475586</v>
      </c>
      <c r="U3031" t="n">
        <v>42.77016448974609</v>
      </c>
      <c r="V3031" t="n">
        <v>50.97344970703125</v>
      </c>
      <c r="W3031" t="n">
        <v>22.78271675109863</v>
      </c>
      <c r="X3031" t="n">
        <v>63.8265266418457</v>
      </c>
      <c r="Y3031" t="n">
        <v>61.19228363037109</v>
      </c>
      <c r="Z3031" t="n">
        <v>47.10237884521484</v>
      </c>
      <c r="AA3031" t="n">
        <v>28.65866088867188</v>
      </c>
      <c r="AB3031" t="n">
        <v>47.62532424926758</v>
      </c>
      <c r="AC3031" t="n">
        <v>82.5367431640625</v>
      </c>
      <c r="AD3031" t="n">
        <v>101.0330123901367</v>
      </c>
    </row>
    <row r="3032">
      <c r="A3032" s="76" t="n">
        <v>43479</v>
      </c>
      <c r="B3032" t="n">
        <v>98.18609619140625</v>
      </c>
      <c r="C3032" t="n">
        <v>89.05646514892578</v>
      </c>
      <c r="D3032" t="n">
        <v>22.15999984741211</v>
      </c>
      <c r="E3032" t="n">
        <v>95.58999633789062</v>
      </c>
      <c r="F3032" t="n">
        <v>37.56959533691406</v>
      </c>
      <c r="G3032" t="n">
        <v>54.36342620849609</v>
      </c>
      <c r="H3032" t="n">
        <v>1289.099975585938</v>
      </c>
      <c r="I3032" t="n">
        <v>70.23372650146484</v>
      </c>
      <c r="J3032" t="n">
        <v>106.3613128662109</v>
      </c>
      <c r="K3032" t="n">
        <v>136.4618988037109</v>
      </c>
      <c r="L3032" t="n">
        <v>305.8858337402344</v>
      </c>
      <c r="M3032" t="n">
        <v>155.8282928466797</v>
      </c>
      <c r="N3032" t="n">
        <v>101.8767166137695</v>
      </c>
      <c r="O3032" t="n">
        <v>60.52104568481445</v>
      </c>
      <c r="P3032" t="n">
        <v>242.9160614013672</v>
      </c>
      <c r="Q3032" t="n">
        <v>96.50788879394531</v>
      </c>
      <c r="R3032" t="n">
        <v>85.51999664306641</v>
      </c>
      <c r="S3032" t="n">
        <v>68.93953704833984</v>
      </c>
      <c r="T3032" t="n">
        <v>48.30403518676758</v>
      </c>
      <c r="U3032" t="n">
        <v>42.61481475830078</v>
      </c>
      <c r="V3032" t="n">
        <v>50.85014724731445</v>
      </c>
      <c r="W3032" t="n">
        <v>22.94079208374023</v>
      </c>
      <c r="X3032" t="n">
        <v>63.81712341308594</v>
      </c>
      <c r="Y3032" t="n">
        <v>60.62408828735352</v>
      </c>
      <c r="Z3032" t="n">
        <v>46.87430953979492</v>
      </c>
      <c r="AA3032" t="n">
        <v>28.56902122497559</v>
      </c>
      <c r="AB3032" t="n">
        <v>46.55167388916016</v>
      </c>
      <c r="AC3032" t="n">
        <v>81.62499237060547</v>
      </c>
      <c r="AD3032" t="n">
        <v>100.4147186279297</v>
      </c>
    </row>
    <row r="3033">
      <c r="A3033" s="76" t="n">
        <v>43480</v>
      </c>
      <c r="B3033" t="n">
        <v>98.20455932617188</v>
      </c>
      <c r="C3033" t="n">
        <v>89.075927734375</v>
      </c>
      <c r="D3033" t="n">
        <v>22.23999977111816</v>
      </c>
      <c r="E3033" t="n">
        <v>95.97000122070312</v>
      </c>
      <c r="F3033" t="n">
        <v>37.83003616333008</v>
      </c>
      <c r="G3033" t="n">
        <v>54.64978408813477</v>
      </c>
      <c r="H3033" t="n">
        <v>1286.199951171875</v>
      </c>
      <c r="I3033" t="n">
        <v>70.46888732910156</v>
      </c>
      <c r="J3033" t="n">
        <v>108.4156799316406</v>
      </c>
      <c r="K3033" t="n">
        <v>137.6130828857422</v>
      </c>
      <c r="L3033" t="n">
        <v>307.77490234375</v>
      </c>
      <c r="M3033" t="n">
        <v>158.8710784912109</v>
      </c>
      <c r="N3033" t="n">
        <v>102.8598175048828</v>
      </c>
      <c r="O3033" t="n">
        <v>60.95995330810547</v>
      </c>
      <c r="P3033" t="n">
        <v>245.7000579833984</v>
      </c>
      <c r="Q3033" t="n">
        <v>96.42021179199219</v>
      </c>
      <c r="R3033" t="n">
        <v>88</v>
      </c>
      <c r="S3033" t="n">
        <v>69.59788513183594</v>
      </c>
      <c r="T3033" t="n">
        <v>47.98741149902344</v>
      </c>
      <c r="U3033" t="n">
        <v>43.32361221313477</v>
      </c>
      <c r="V3033" t="n">
        <v>51.03099822998047</v>
      </c>
      <c r="W3033" t="n">
        <v>23.14537620544434</v>
      </c>
      <c r="X3033" t="n">
        <v>63.61962890625</v>
      </c>
      <c r="Y3033" t="n">
        <v>61.53897857666016</v>
      </c>
      <c r="Z3033" t="n">
        <v>47.33957290649414</v>
      </c>
      <c r="AA3033" t="n">
        <v>28.89173316955566</v>
      </c>
      <c r="AB3033" t="n">
        <v>47.12428283691406</v>
      </c>
      <c r="AC3033" t="n">
        <v>83.09131622314453</v>
      </c>
      <c r="AD3033" t="n">
        <v>101.3228378295898</v>
      </c>
    </row>
    <row r="3034">
      <c r="A3034" s="76" t="n">
        <v>43481</v>
      </c>
      <c r="B3034" t="n">
        <v>98.28762817382812</v>
      </c>
      <c r="C3034" t="n">
        <v>89.08567047119141</v>
      </c>
      <c r="D3034" t="n">
        <v>22.29000091552734</v>
      </c>
      <c r="E3034" t="n">
        <v>96.05999755859375</v>
      </c>
      <c r="F3034" t="n">
        <v>38.29513168334961</v>
      </c>
      <c r="G3034" t="n">
        <v>54.80191421508789</v>
      </c>
      <c r="H3034" t="n">
        <v>1291.599975585938</v>
      </c>
      <c r="I3034" t="n">
        <v>70.57811737060547</v>
      </c>
      <c r="J3034" t="n">
        <v>107.8301467895508</v>
      </c>
      <c r="K3034" t="n">
        <v>138.6395416259766</v>
      </c>
      <c r="L3034" t="n">
        <v>309.894287109375</v>
      </c>
      <c r="M3034" t="n">
        <v>158.8417358398438</v>
      </c>
      <c r="N3034" t="n">
        <v>102.4742889404297</v>
      </c>
      <c r="O3034" t="n">
        <v>61.43703079223633</v>
      </c>
      <c r="P3034" t="n">
        <v>246.2946319580078</v>
      </c>
      <c r="Q3034" t="n">
        <v>96.41143798828125</v>
      </c>
      <c r="R3034" t="n">
        <v>88.48000335693359</v>
      </c>
      <c r="S3034" t="n">
        <v>70.08719635009766</v>
      </c>
      <c r="T3034" t="n">
        <v>48.17366027832031</v>
      </c>
      <c r="U3034" t="n">
        <v>43.13912200927734</v>
      </c>
      <c r="V3034" t="n">
        <v>50.96523284912109</v>
      </c>
      <c r="W3034" t="n">
        <v>23.63822746276855</v>
      </c>
      <c r="X3034" t="n">
        <v>63.68545532226562</v>
      </c>
      <c r="Y3034" t="n">
        <v>61.59676742553711</v>
      </c>
      <c r="Z3034" t="n">
        <v>47.08413696289062</v>
      </c>
      <c r="AA3034" t="n">
        <v>29.02619743347168</v>
      </c>
      <c r="AB3034" t="n">
        <v>47.29427337646484</v>
      </c>
      <c r="AC3034" t="n">
        <v>82.94093322753906</v>
      </c>
      <c r="AD3034" t="n">
        <v>101.0909881591797</v>
      </c>
    </row>
    <row r="3035">
      <c r="A3035" s="76" t="n">
        <v>43482</v>
      </c>
      <c r="B3035" t="n">
        <v>98.21379852294922</v>
      </c>
      <c r="C3035" t="n">
        <v>89.10514068603516</v>
      </c>
      <c r="D3035" t="n">
        <v>22.39999961853027</v>
      </c>
      <c r="E3035" t="n">
        <v>96.06999969482422</v>
      </c>
      <c r="F3035" t="n">
        <v>38.46255493164062</v>
      </c>
      <c r="G3035" t="n">
        <v>54.99878311157227</v>
      </c>
      <c r="H3035" t="n">
        <v>1291</v>
      </c>
      <c r="I3035" t="n">
        <v>70.77124786376953</v>
      </c>
      <c r="J3035" t="n">
        <v>108.961540222168</v>
      </c>
      <c r="K3035" t="n">
        <v>139.8962249755859</v>
      </c>
      <c r="L3035" t="n">
        <v>313.001220703125</v>
      </c>
      <c r="M3035" t="n">
        <v>160.0940856933594</v>
      </c>
      <c r="N3035" t="n">
        <v>103.22607421875</v>
      </c>
      <c r="O3035" t="n">
        <v>62.01905059814453</v>
      </c>
      <c r="P3035" t="n">
        <v>248.1631927490234</v>
      </c>
      <c r="Q3035" t="n">
        <v>96.33254241943359</v>
      </c>
      <c r="R3035" t="n">
        <v>88.23999786376953</v>
      </c>
      <c r="S3035" t="n">
        <v>70.42528533935547</v>
      </c>
      <c r="T3035" t="n">
        <v>49.02109909057617</v>
      </c>
      <c r="U3035" t="n">
        <v>43.31389617919922</v>
      </c>
      <c r="V3035" t="n">
        <v>51.43378067016602</v>
      </c>
      <c r="W3035" t="n">
        <v>23.7684154510498</v>
      </c>
      <c r="X3035" t="n">
        <v>64.77633666992188</v>
      </c>
      <c r="Y3035" t="n">
        <v>61.99162292480469</v>
      </c>
      <c r="Z3035" t="n">
        <v>47.28483963012695</v>
      </c>
      <c r="AA3035" t="n">
        <v>29.16962814331055</v>
      </c>
      <c r="AB3035" t="n">
        <v>47.49112319946289</v>
      </c>
      <c r="AC3035" t="n">
        <v>83.67408752441406</v>
      </c>
      <c r="AD3035" t="n">
        <v>101.7769012451172</v>
      </c>
    </row>
    <row r="3036">
      <c r="A3036" s="76" t="n">
        <v>43483</v>
      </c>
      <c r="B3036" t="n">
        <v>98.13997650146484</v>
      </c>
      <c r="C3036" t="n">
        <v>89.10514068603516</v>
      </c>
      <c r="D3036" t="n">
        <v>22.57999992370605</v>
      </c>
      <c r="E3036" t="n">
        <v>96.33999633789062</v>
      </c>
      <c r="F3036" t="n">
        <v>38.64859008789062</v>
      </c>
      <c r="G3036" t="n">
        <v>55.55361557006836</v>
      </c>
      <c r="H3036" t="n">
        <v>1281.300048828125</v>
      </c>
      <c r="I3036" t="n">
        <v>70.97285461425781</v>
      </c>
      <c r="J3036" t="n">
        <v>109.6363983154297</v>
      </c>
      <c r="K3036" t="n">
        <v>141.335205078125</v>
      </c>
      <c r="L3036" t="n">
        <v>317.2110290527344</v>
      </c>
      <c r="M3036" t="n">
        <v>161.6790618896484</v>
      </c>
      <c r="N3036" t="n">
        <v>104.1802597045898</v>
      </c>
      <c r="O3036" t="n">
        <v>62.6583137512207</v>
      </c>
      <c r="P3036" t="n">
        <v>251.4662933349609</v>
      </c>
      <c r="Q3036" t="n">
        <v>96.21854400634766</v>
      </c>
      <c r="R3036" t="n">
        <v>90.48000335693359</v>
      </c>
      <c r="S3036" t="n">
        <v>70.66548156738281</v>
      </c>
      <c r="T3036" t="n">
        <v>49.83129119873047</v>
      </c>
      <c r="U3036" t="n">
        <v>43.6634407043457</v>
      </c>
      <c r="V3036" t="n">
        <v>52.47774887084961</v>
      </c>
      <c r="W3036" t="n">
        <v>24.17757606506348</v>
      </c>
      <c r="X3036" t="n">
        <v>66.00830841064453</v>
      </c>
      <c r="Y3036" t="n">
        <v>62.93540573120117</v>
      </c>
      <c r="Z3036" t="n">
        <v>47.85047149658203</v>
      </c>
      <c r="AA3036" t="n">
        <v>29.27719688415527</v>
      </c>
      <c r="AB3036" t="n">
        <v>47.5447998046875</v>
      </c>
      <c r="AC3036" t="n">
        <v>84.67043304443359</v>
      </c>
      <c r="AD3036" t="n">
        <v>103.1873779296875</v>
      </c>
    </row>
    <row r="3037">
      <c r="A3037" s="76" t="n">
        <v>43487</v>
      </c>
      <c r="B3037" t="n">
        <v>98.22304534912109</v>
      </c>
      <c r="C3037" t="n">
        <v>89.1148681640625</v>
      </c>
      <c r="D3037" t="n">
        <v>22.27000045776367</v>
      </c>
      <c r="E3037" t="n">
        <v>96.30000305175781</v>
      </c>
      <c r="F3037" t="n">
        <v>37.97887420654297</v>
      </c>
      <c r="G3037" t="n">
        <v>54.69453430175781</v>
      </c>
      <c r="H3037" t="n">
        <v>1282.5</v>
      </c>
      <c r="I3037" t="n">
        <v>70.50251770019531</v>
      </c>
      <c r="J3037" t="n">
        <v>107.8996200561523</v>
      </c>
      <c r="K3037" t="n">
        <v>139.1000061035156</v>
      </c>
      <c r="L3037" t="n">
        <v>312.3107299804688</v>
      </c>
      <c r="M3037" t="n">
        <v>158.4405975341797</v>
      </c>
      <c r="N3037" t="n">
        <v>102.6863327026367</v>
      </c>
      <c r="O3037" t="n">
        <v>61.58015060424805</v>
      </c>
      <c r="P3037" t="n">
        <v>248.0687866210938</v>
      </c>
      <c r="Q3037" t="n">
        <v>96.27993774414062</v>
      </c>
      <c r="R3037" t="n">
        <v>88.95999908447266</v>
      </c>
      <c r="S3037" t="n">
        <v>70.45196533203125</v>
      </c>
      <c r="T3037" t="n">
        <v>49.14216995239258</v>
      </c>
      <c r="U3037" t="n">
        <v>42.76045608520508</v>
      </c>
      <c r="V3037" t="n">
        <v>51.33514785766602</v>
      </c>
      <c r="W3037" t="n">
        <v>23.89860343933105</v>
      </c>
      <c r="X3037" t="n">
        <v>64.64469909667969</v>
      </c>
      <c r="Y3037" t="n">
        <v>61.87604904174805</v>
      </c>
      <c r="Z3037" t="n">
        <v>47.41256713867188</v>
      </c>
      <c r="AA3037" t="n">
        <v>29.22340965270996</v>
      </c>
      <c r="AB3037" t="n">
        <v>47.6342658996582</v>
      </c>
      <c r="AC3037" t="n">
        <v>84.08766174316406</v>
      </c>
      <c r="AD3037" t="n">
        <v>101.6416397094727</v>
      </c>
    </row>
    <row r="3038">
      <c r="A3038" s="76" t="n">
        <v>43488</v>
      </c>
      <c r="B3038" t="n">
        <v>98.32455444335938</v>
      </c>
      <c r="C3038" t="n">
        <v>89.1148681640625</v>
      </c>
      <c r="D3038" t="n">
        <v>22.26000022888184</v>
      </c>
      <c r="E3038" t="n">
        <v>96.12000274658203</v>
      </c>
      <c r="F3038" t="n">
        <v>38.36954116821289</v>
      </c>
      <c r="G3038" t="n">
        <v>54.94509124755859</v>
      </c>
      <c r="H3038" t="n">
        <v>1283.099975585938</v>
      </c>
      <c r="I3038" t="n">
        <v>70.64529418945312</v>
      </c>
      <c r="J3038" t="n">
        <v>106.9964828491211</v>
      </c>
      <c r="K3038" t="n">
        <v>138.71630859375</v>
      </c>
      <c r="L3038" t="n">
        <v>311.8121643066406</v>
      </c>
      <c r="M3038" t="n">
        <v>158.6461029052734</v>
      </c>
      <c r="N3038" t="n">
        <v>102.7923278808594</v>
      </c>
      <c r="O3038" t="n">
        <v>61.45611190795898</v>
      </c>
      <c r="P3038" t="n">
        <v>248.5878601074219</v>
      </c>
      <c r="Q3038" t="n">
        <v>96.16591644287109</v>
      </c>
      <c r="R3038" t="n">
        <v>88.40000152587891</v>
      </c>
      <c r="S3038" t="n">
        <v>70.46086120605469</v>
      </c>
      <c r="T3038" t="n">
        <v>48.80691528320312</v>
      </c>
      <c r="U3038" t="n">
        <v>42.56626510620117</v>
      </c>
      <c r="V3038" t="n">
        <v>50.80905151367188</v>
      </c>
      <c r="W3038" t="n">
        <v>23.9264965057373</v>
      </c>
      <c r="X3038" t="n">
        <v>64.73873138427734</v>
      </c>
      <c r="Y3038" t="n">
        <v>62.08792877197266</v>
      </c>
      <c r="Z3038" t="n">
        <v>47.97819519042969</v>
      </c>
      <c r="AA3038" t="n">
        <v>29.2413387298584</v>
      </c>
      <c r="AB3038" t="n">
        <v>48.11740875244141</v>
      </c>
      <c r="AC3038" t="n">
        <v>84.18164825439453</v>
      </c>
      <c r="AD3038" t="n">
        <v>101.8445129394531</v>
      </c>
    </row>
    <row r="3039">
      <c r="A3039" s="76" t="n">
        <v>43489</v>
      </c>
      <c r="B3039" t="n">
        <v>98.49063873291016</v>
      </c>
      <c r="C3039" t="n">
        <v>89.14405822753906</v>
      </c>
      <c r="D3039" t="n">
        <v>22.30999946594238</v>
      </c>
      <c r="E3039" t="n">
        <v>96.59999847412109</v>
      </c>
      <c r="F3039" t="n">
        <v>38.74160385131836</v>
      </c>
      <c r="G3039" t="n">
        <v>55.00773620605469</v>
      </c>
      <c r="H3039" t="n">
        <v>1279.099975585938</v>
      </c>
      <c r="I3039" t="n">
        <v>70.72087860107422</v>
      </c>
      <c r="J3039" t="n">
        <v>106.9766311645508</v>
      </c>
      <c r="K3039" t="n">
        <v>139.5508880615234</v>
      </c>
      <c r="L3039" t="n">
        <v>313.8642883300781</v>
      </c>
      <c r="M3039" t="n">
        <v>159.67333984375</v>
      </c>
      <c r="N3039" t="n">
        <v>103.428466796875</v>
      </c>
      <c r="O3039" t="n">
        <v>61.81867980957031</v>
      </c>
      <c r="P3039" t="n">
        <v>248.7200164794922</v>
      </c>
      <c r="Q3039" t="n">
        <v>96.31499481201172</v>
      </c>
      <c r="R3039" t="n">
        <v>89.36000061035156</v>
      </c>
      <c r="S3039" t="n">
        <v>70.70108032226562</v>
      </c>
      <c r="T3039" t="n">
        <v>48.54616928100586</v>
      </c>
      <c r="U3039" t="n">
        <v>42.76045608520508</v>
      </c>
      <c r="V3039" t="n">
        <v>51.0803108215332</v>
      </c>
      <c r="W3039" t="n">
        <v>23.9822940826416</v>
      </c>
      <c r="X3039" t="n">
        <v>65.06787872314453</v>
      </c>
      <c r="Y3039" t="n">
        <v>62.60797119140625</v>
      </c>
      <c r="Z3039" t="n">
        <v>47.38518524169922</v>
      </c>
      <c r="AA3039" t="n">
        <v>29.35787200927734</v>
      </c>
      <c r="AB3039" t="n">
        <v>48.3679313659668</v>
      </c>
      <c r="AC3039" t="n">
        <v>83.47669982910156</v>
      </c>
      <c r="AD3039" t="n">
        <v>102.2696075439453</v>
      </c>
    </row>
    <row r="3040">
      <c r="A3040" s="76" t="n">
        <v>43490</v>
      </c>
      <c r="B3040" t="n">
        <v>98.44448089599609</v>
      </c>
      <c r="C3040" t="n">
        <v>89.13433074951172</v>
      </c>
      <c r="D3040" t="n">
        <v>22.54000091552734</v>
      </c>
      <c r="E3040" t="n">
        <v>95.79000091552734</v>
      </c>
      <c r="F3040" t="n">
        <v>39.25320434570312</v>
      </c>
      <c r="G3040" t="n">
        <v>55.63414001464844</v>
      </c>
      <c r="H3040" t="n">
        <v>1297.400024414062</v>
      </c>
      <c r="I3040" t="n">
        <v>70.89727783203125</v>
      </c>
      <c r="J3040" t="n">
        <v>108.6141891479492</v>
      </c>
      <c r="K3040" t="n">
        <v>141.3447875976562</v>
      </c>
      <c r="L3040" t="n">
        <v>317.4027404785156</v>
      </c>
      <c r="M3040" t="n">
        <v>161.5812072753906</v>
      </c>
      <c r="N3040" t="n">
        <v>104.4597549438477</v>
      </c>
      <c r="O3040" t="n">
        <v>62.53428268432617</v>
      </c>
      <c r="P3040" t="n">
        <v>250.8245086669922</v>
      </c>
      <c r="Q3040" t="n">
        <v>96.16591644287109</v>
      </c>
      <c r="R3040" t="n">
        <v>90</v>
      </c>
      <c r="S3040" t="n">
        <v>71.58182525634766</v>
      </c>
      <c r="T3040" t="n">
        <v>49.46810531616211</v>
      </c>
      <c r="U3040" t="n">
        <v>43.30417633056641</v>
      </c>
      <c r="V3040" t="n">
        <v>51.72970199584961</v>
      </c>
      <c r="W3040" t="n">
        <v>24.17757606506348</v>
      </c>
      <c r="X3040" t="n">
        <v>65.89544677734375</v>
      </c>
      <c r="Y3040" t="n">
        <v>63.49396896362305</v>
      </c>
      <c r="Z3040" t="n">
        <v>47.19360733032227</v>
      </c>
      <c r="AA3040" t="n">
        <v>29.69851875305176</v>
      </c>
      <c r="AB3040" t="n">
        <v>47.70584106445312</v>
      </c>
      <c r="AC3040" t="n">
        <v>83.58009338378906</v>
      </c>
      <c r="AD3040" t="n">
        <v>103.3999252319336</v>
      </c>
    </row>
    <row r="3041">
      <c r="A3041" s="76" t="n">
        <v>43493</v>
      </c>
      <c r="B3041" t="n">
        <v>98.38909149169922</v>
      </c>
      <c r="C3041" t="n">
        <v>89.14405822753906</v>
      </c>
      <c r="D3041" t="n">
        <v>22.19000053405762</v>
      </c>
      <c r="E3041" t="n">
        <v>95.75</v>
      </c>
      <c r="F3041" t="n">
        <v>38.84392547607422</v>
      </c>
      <c r="G3041" t="n">
        <v>55.32988739013672</v>
      </c>
      <c r="H3041" t="n">
        <v>1302.400024414062</v>
      </c>
      <c r="I3041" t="n">
        <v>70.78807067871094</v>
      </c>
      <c r="J3041" t="n">
        <v>106.4506378173828</v>
      </c>
      <c r="K3041" t="n">
        <v>140.5869445800781</v>
      </c>
      <c r="L3041" t="n">
        <v>316.9041748046875</v>
      </c>
      <c r="M3041" t="n">
        <v>159.5852813720703</v>
      </c>
      <c r="N3041" t="n">
        <v>104.0742340087891</v>
      </c>
      <c r="O3041" t="n">
        <v>62.14308547973633</v>
      </c>
      <c r="P3041" t="n">
        <v>248.9181823730469</v>
      </c>
      <c r="Q3041" t="n">
        <v>96.03443908691406</v>
      </c>
      <c r="R3041" t="n">
        <v>87.59999847412109</v>
      </c>
      <c r="S3041" t="n">
        <v>72.28464508056641</v>
      </c>
      <c r="T3041" t="n">
        <v>49.39360427856445</v>
      </c>
      <c r="U3041" t="n">
        <v>42.92551422119141</v>
      </c>
      <c r="V3041" t="n">
        <v>51.21183395385742</v>
      </c>
      <c r="W3041" t="n">
        <v>24.10317802429199</v>
      </c>
      <c r="X3041" t="n">
        <v>65.26536560058594</v>
      </c>
      <c r="Y3041" t="n">
        <v>62.6464958190918</v>
      </c>
      <c r="Z3041" t="n">
        <v>47.39432144165039</v>
      </c>
      <c r="AA3041" t="n">
        <v>29.99433326721191</v>
      </c>
      <c r="AB3041" t="n">
        <v>47.4821662902832</v>
      </c>
      <c r="AC3041" t="n">
        <v>82.63076019287109</v>
      </c>
      <c r="AD3041" t="n">
        <v>102.8009643554688</v>
      </c>
    </row>
    <row r="3042">
      <c r="A3042" s="76" t="n">
        <v>43494</v>
      </c>
      <c r="B3042" t="n">
        <v>98.64749145507812</v>
      </c>
      <c r="C3042" t="n">
        <v>89.14405822753906</v>
      </c>
      <c r="D3042" t="n">
        <v>22.38999938964844</v>
      </c>
      <c r="E3042" t="n">
        <v>95.81999969482422</v>
      </c>
      <c r="F3042" t="n">
        <v>38.90903854370117</v>
      </c>
      <c r="G3042" t="n">
        <v>55.45516967773438</v>
      </c>
      <c r="H3042" t="n">
        <v>1308.199951171875</v>
      </c>
      <c r="I3042" t="n">
        <v>70.74607086181641</v>
      </c>
      <c r="J3042" t="n">
        <v>106.659049987793</v>
      </c>
      <c r="K3042" t="n">
        <v>140.2512054443359</v>
      </c>
      <c r="L3042" t="n">
        <v>316.92333984375</v>
      </c>
      <c r="M3042" t="n">
        <v>158.0785827636719</v>
      </c>
      <c r="N3042" t="n">
        <v>103.7079772949219</v>
      </c>
      <c r="O3042" t="n">
        <v>62.11446380615234</v>
      </c>
      <c r="P3042" t="n">
        <v>248.5878601074219</v>
      </c>
      <c r="Q3042" t="n">
        <v>96.31499481201172</v>
      </c>
      <c r="R3042" t="n">
        <v>89.27999877929688</v>
      </c>
      <c r="S3042" t="n">
        <v>72.85402679443359</v>
      </c>
      <c r="T3042" t="n">
        <v>49.90579605102539</v>
      </c>
      <c r="U3042" t="n">
        <v>42.42061614990234</v>
      </c>
      <c r="V3042" t="n">
        <v>51.36801910400391</v>
      </c>
      <c r="W3042" t="n">
        <v>24.01949119567871</v>
      </c>
      <c r="X3042" t="n">
        <v>66.16817474365234</v>
      </c>
      <c r="Y3042" t="n">
        <v>61.97234725952148</v>
      </c>
      <c r="Z3042" t="n">
        <v>47.50379943847656</v>
      </c>
      <c r="AA3042" t="n">
        <v>30.22740173339844</v>
      </c>
      <c r="AB3042" t="n">
        <v>47.61637878417969</v>
      </c>
      <c r="AC3042" t="n">
        <v>83.03491973876953</v>
      </c>
      <c r="AD3042" t="n">
        <v>102.1343383789062</v>
      </c>
    </row>
    <row r="3043">
      <c r="A3043" s="76" t="n">
        <v>43495</v>
      </c>
      <c r="B3043" t="n">
        <v>98.86898803710938</v>
      </c>
      <c r="C3043" t="n">
        <v>89.16352844238281</v>
      </c>
      <c r="D3043" t="n">
        <v>22.55999946594238</v>
      </c>
      <c r="E3043" t="n">
        <v>95.33999633789062</v>
      </c>
      <c r="F3043" t="n">
        <v>39.7554931640625</v>
      </c>
      <c r="G3043" t="n">
        <v>56.06368637084961</v>
      </c>
      <c r="H3043" t="n">
        <v>1309.900024414062</v>
      </c>
      <c r="I3043" t="n">
        <v>71.30882263183594</v>
      </c>
      <c r="J3043" t="n">
        <v>107.3835220336914</v>
      </c>
      <c r="K3043" t="n">
        <v>141.7860870361328</v>
      </c>
      <c r="L3043" t="n">
        <v>318.9179382324219</v>
      </c>
      <c r="M3043" t="n">
        <v>162.0997467041016</v>
      </c>
      <c r="N3043" t="n">
        <v>105.4139633178711</v>
      </c>
      <c r="O3043" t="n">
        <v>62.75374221801758</v>
      </c>
      <c r="P3043" t="n">
        <v>252.5232391357422</v>
      </c>
      <c r="Q3043" t="n">
        <v>96.84107208251953</v>
      </c>
      <c r="R3043" t="n">
        <v>91.19999694824219</v>
      </c>
      <c r="S3043" t="n">
        <v>73.44120025634766</v>
      </c>
      <c r="T3043" t="n">
        <v>50.43661117553711</v>
      </c>
      <c r="U3043" t="n">
        <v>43.03232192993164</v>
      </c>
      <c r="V3043" t="n">
        <v>52.09139251708984</v>
      </c>
      <c r="W3043" t="n">
        <v>24.15897369384766</v>
      </c>
      <c r="X3043" t="n">
        <v>67.20263671875</v>
      </c>
      <c r="Y3043" t="n">
        <v>63.89845657348633</v>
      </c>
      <c r="Z3043" t="n">
        <v>47.82310485839844</v>
      </c>
      <c r="AA3043" t="n">
        <v>30.47839736938477</v>
      </c>
      <c r="AB3043" t="n">
        <v>47.98320770263672</v>
      </c>
      <c r="AC3043" t="n">
        <v>84.17227172851562</v>
      </c>
      <c r="AD3043" t="n">
        <v>104.1438064575195</v>
      </c>
    </row>
    <row r="3044">
      <c r="A3044" s="76" t="n">
        <v>43496</v>
      </c>
      <c r="B3044" t="n">
        <v>99.16429138183594</v>
      </c>
      <c r="C3044" t="n">
        <v>89.16352844238281</v>
      </c>
      <c r="D3044" t="n">
        <v>22.43000030517578</v>
      </c>
      <c r="E3044" t="n">
        <v>95.58000183105469</v>
      </c>
      <c r="F3044" t="n">
        <v>40.09035873413086</v>
      </c>
      <c r="G3044" t="n">
        <v>56.09052658081055</v>
      </c>
      <c r="H3044" t="n">
        <v>1319.699951171875</v>
      </c>
      <c r="I3044" t="n">
        <v>71.48519897460938</v>
      </c>
      <c r="J3044" t="n">
        <v>108.8622894287109</v>
      </c>
      <c r="K3044" t="n">
        <v>142.9947814941406</v>
      </c>
      <c r="L3044" t="n">
        <v>320.087890625</v>
      </c>
      <c r="M3044" t="n">
        <v>164.5261688232422</v>
      </c>
      <c r="N3044" t="n">
        <v>106.319953918457</v>
      </c>
      <c r="O3044" t="n">
        <v>63.25943374633789</v>
      </c>
      <c r="P3044" t="n">
        <v>254.740966796875</v>
      </c>
      <c r="Q3044" t="n">
        <v>97.38468170166016</v>
      </c>
      <c r="R3044" t="n">
        <v>90.80000305175781</v>
      </c>
      <c r="S3044" t="n">
        <v>74.20632934570312</v>
      </c>
      <c r="T3044" t="n">
        <v>49.68228912353516</v>
      </c>
      <c r="U3044" t="n">
        <v>44.78973770141602</v>
      </c>
      <c r="V3044" t="n">
        <v>52.42842483520508</v>
      </c>
      <c r="W3044" t="n">
        <v>24.12177848815918</v>
      </c>
      <c r="X3044" t="n">
        <v>67.49418640136719</v>
      </c>
      <c r="Y3044" t="n">
        <v>63.8310432434082</v>
      </c>
      <c r="Z3044" t="n">
        <v>48.70803833007812</v>
      </c>
      <c r="AA3044" t="n">
        <v>30.77422332763672</v>
      </c>
      <c r="AB3044" t="n">
        <v>48.99423217773438</v>
      </c>
      <c r="AC3044" t="n">
        <v>85.22502136230469</v>
      </c>
      <c r="AD3044" t="n">
        <v>105.090576171875</v>
      </c>
    </row>
    <row r="3045">
      <c r="A3045" s="76" t="n">
        <v>43497</v>
      </c>
      <c r="B3045" t="n">
        <v>98.95891571044922</v>
      </c>
      <c r="C3045" t="n">
        <v>89.17228698730469</v>
      </c>
      <c r="D3045" t="n">
        <v>22.55999946594238</v>
      </c>
      <c r="E3045" t="n">
        <v>95.58000183105469</v>
      </c>
      <c r="F3045" t="n">
        <v>39.77409362792969</v>
      </c>
      <c r="G3045" t="n">
        <v>56.0726318359375</v>
      </c>
      <c r="H3045" t="n">
        <v>1316.900024414062</v>
      </c>
      <c r="I3045" t="n">
        <v>71.45061492919922</v>
      </c>
      <c r="J3045" t="n">
        <v>109.4379043579102</v>
      </c>
      <c r="K3045" t="n">
        <v>143.1099548339844</v>
      </c>
      <c r="L3045" t="n">
        <v>321.1043090820312</v>
      </c>
      <c r="M3045" t="n">
        <v>163.8315277099609</v>
      </c>
      <c r="N3045" t="n">
        <v>104.8163909912109</v>
      </c>
      <c r="O3045" t="n">
        <v>63.21172714233398</v>
      </c>
      <c r="P3045" t="n">
        <v>254.8637237548828</v>
      </c>
      <c r="Q3045" t="n">
        <v>97.04273986816406</v>
      </c>
      <c r="R3045" t="n">
        <v>93.04000091552734</v>
      </c>
      <c r="S3045" t="n">
        <v>73.73478698730469</v>
      </c>
      <c r="T3045" t="n">
        <v>49.83129119873047</v>
      </c>
      <c r="U3045" t="n">
        <v>44.63438415527344</v>
      </c>
      <c r="V3045" t="n">
        <v>53.34086990356445</v>
      </c>
      <c r="W3045" t="n">
        <v>24.22406959533691</v>
      </c>
      <c r="X3045" t="n">
        <v>67.59762573242188</v>
      </c>
      <c r="Y3045" t="n">
        <v>64.20664215087891</v>
      </c>
      <c r="Z3045" t="n">
        <v>48.55294799804688</v>
      </c>
      <c r="AA3045" t="n">
        <v>30.58596611022949</v>
      </c>
      <c r="AB3045" t="n">
        <v>48.80633163452148</v>
      </c>
      <c r="AC3045" t="n">
        <v>85.30020141601562</v>
      </c>
      <c r="AD3045" t="n">
        <v>103.5544967651367</v>
      </c>
    </row>
    <row r="3046">
      <c r="A3046" s="76" t="n">
        <v>43500</v>
      </c>
      <c r="B3046" t="n">
        <v>98.87565612792969</v>
      </c>
      <c r="C3046" t="n">
        <v>89.18204498291016</v>
      </c>
      <c r="D3046" t="n">
        <v>22.60000038146973</v>
      </c>
      <c r="E3046" t="n">
        <v>95.84999847412109</v>
      </c>
      <c r="F3046" t="n">
        <v>39.83921432495117</v>
      </c>
      <c r="G3046" t="n">
        <v>56.2784423828125</v>
      </c>
      <c r="H3046" t="n">
        <v>1314.300048828125</v>
      </c>
      <c r="I3046" t="n">
        <v>71.61936187744141</v>
      </c>
      <c r="J3046" t="n">
        <v>109.4081497192383</v>
      </c>
      <c r="K3046" t="n">
        <v>144.8174896240234</v>
      </c>
      <c r="L3046" t="n">
        <v>324.2785034179688</v>
      </c>
      <c r="M3046" t="n">
        <v>165.8665771484375</v>
      </c>
      <c r="N3046" t="n">
        <v>105.0669860839844</v>
      </c>
      <c r="O3046" t="n">
        <v>63.94638824462891</v>
      </c>
      <c r="P3046" t="n">
        <v>256.6568298339844</v>
      </c>
      <c r="Q3046" t="n">
        <v>96.84984588623047</v>
      </c>
      <c r="R3046" t="n">
        <v>92</v>
      </c>
      <c r="S3046" t="n">
        <v>74.28639221191406</v>
      </c>
      <c r="T3046" t="n">
        <v>49.74748229980469</v>
      </c>
      <c r="U3046" t="n">
        <v>45.05189514160156</v>
      </c>
      <c r="V3046" t="n">
        <v>53.46417236328125</v>
      </c>
      <c r="W3046" t="n">
        <v>24.32635688781738</v>
      </c>
      <c r="X3046" t="n">
        <v>68.47221374511719</v>
      </c>
      <c r="Y3046" t="n">
        <v>65.23709106445312</v>
      </c>
      <c r="Z3046" t="n">
        <v>48.86313247680664</v>
      </c>
      <c r="AA3046" t="n">
        <v>30.76526069641113</v>
      </c>
      <c r="AB3046" t="n">
        <v>48.88686370849609</v>
      </c>
      <c r="AC3046" t="n">
        <v>85.05580139160156</v>
      </c>
      <c r="AD3046" t="n">
        <v>104.2307510375977</v>
      </c>
    </row>
    <row r="3047">
      <c r="A3047" s="76" t="n">
        <v>43501</v>
      </c>
      <c r="B3047" t="n">
        <v>99.08843994140625</v>
      </c>
      <c r="C3047" t="n">
        <v>89.18204498291016</v>
      </c>
      <c r="D3047" t="n">
        <v>22.53000068664551</v>
      </c>
      <c r="E3047" t="n">
        <v>96.09999847412109</v>
      </c>
      <c r="F3047" t="n">
        <v>40.38801193237305</v>
      </c>
      <c r="G3047" t="n">
        <v>56.71693801879883</v>
      </c>
      <c r="H3047" t="n">
        <v>1314.199951171875</v>
      </c>
      <c r="I3047" t="n">
        <v>71.87248992919922</v>
      </c>
      <c r="J3047" t="n">
        <v>109.2294998168945</v>
      </c>
      <c r="K3047" t="n">
        <v>144.9710083007812</v>
      </c>
      <c r="L3047" t="n">
        <v>325.5921936035156</v>
      </c>
      <c r="M3047" t="n">
        <v>167.3341674804688</v>
      </c>
      <c r="N3047" t="n">
        <v>105.9055099487305</v>
      </c>
      <c r="O3047" t="n">
        <v>64.08953094482422</v>
      </c>
      <c r="P3047" t="n">
        <v>257.7326354980469</v>
      </c>
      <c r="Q3047" t="n">
        <v>96.98133850097656</v>
      </c>
      <c r="R3047" t="n">
        <v>90.31999969482422</v>
      </c>
      <c r="S3047" t="n">
        <v>74.71343231201172</v>
      </c>
      <c r="T3047" t="n">
        <v>50.11067199707031</v>
      </c>
      <c r="U3047" t="n">
        <v>45.54706192016602</v>
      </c>
      <c r="V3047" t="n">
        <v>53.54638290405273</v>
      </c>
      <c r="W3047" t="n">
        <v>24.26126289367676</v>
      </c>
      <c r="X3047" t="n">
        <v>69.06467437744141</v>
      </c>
      <c r="Y3047" t="n">
        <v>65.78601837158203</v>
      </c>
      <c r="Z3047" t="n">
        <v>48.87225723266602</v>
      </c>
      <c r="AA3047" t="n">
        <v>30.97143363952637</v>
      </c>
      <c r="AB3047" t="n">
        <v>48.98528289794922</v>
      </c>
      <c r="AC3047" t="n">
        <v>84.93361663818359</v>
      </c>
      <c r="AD3047" t="n">
        <v>105.2065048217773</v>
      </c>
    </row>
    <row r="3048">
      <c r="A3048" s="76" t="n">
        <v>43502</v>
      </c>
      <c r="B3048" t="n">
        <v>99.03293609619141</v>
      </c>
      <c r="C3048" t="n">
        <v>89.20154571533203</v>
      </c>
      <c r="D3048" t="n">
        <v>22.52000045776367</v>
      </c>
      <c r="E3048" t="n">
        <v>96.41999816894531</v>
      </c>
      <c r="F3048" t="n">
        <v>39.83921432495117</v>
      </c>
      <c r="G3048" t="n">
        <v>56.43058395385742</v>
      </c>
      <c r="H3048" t="n">
        <v>1309.5</v>
      </c>
      <c r="I3048" t="n">
        <v>71.80499267578125</v>
      </c>
      <c r="J3048" t="n">
        <v>109.0508575439453</v>
      </c>
      <c r="K3048" t="n">
        <v>144.7887115478516</v>
      </c>
      <c r="L3048" t="n">
        <v>325.256591796875</v>
      </c>
      <c r="M3048" t="n">
        <v>166.8351745605469</v>
      </c>
      <c r="N3048" t="n">
        <v>105.1151733398438</v>
      </c>
      <c r="O3048" t="n">
        <v>64.00365447998047</v>
      </c>
      <c r="P3048" t="n">
        <v>257.3928527832031</v>
      </c>
      <c r="Q3048" t="n">
        <v>96.91998291015625</v>
      </c>
      <c r="R3048" t="n">
        <v>90.55999755859375</v>
      </c>
      <c r="S3048" t="n">
        <v>74.22410583496094</v>
      </c>
      <c r="T3048" t="n">
        <v>49.81267547607422</v>
      </c>
      <c r="U3048" t="n">
        <v>44.52757263183594</v>
      </c>
      <c r="V3048" t="n">
        <v>53.15182113647461</v>
      </c>
      <c r="W3048" t="n">
        <v>24.23336601257324</v>
      </c>
      <c r="X3048" t="n">
        <v>69.08348083496094</v>
      </c>
      <c r="Y3048" t="n">
        <v>66.00754547119141</v>
      </c>
      <c r="Z3048" t="n">
        <v>48.88137817382812</v>
      </c>
      <c r="AA3048" t="n">
        <v>30.72939491271973</v>
      </c>
      <c r="AB3048" t="n">
        <v>48.95843887329102</v>
      </c>
      <c r="AC3048" t="n">
        <v>85.31899261474609</v>
      </c>
      <c r="AD3048" t="n">
        <v>104.7717514038086</v>
      </c>
    </row>
    <row r="3049">
      <c r="A3049" s="76" t="n">
        <v>43503</v>
      </c>
      <c r="B3049" t="n">
        <v>99.07915496826172</v>
      </c>
      <c r="C3049" t="n">
        <v>89.20154571533203</v>
      </c>
      <c r="D3049" t="n">
        <v>22.28000068664551</v>
      </c>
      <c r="E3049" t="n">
        <v>96.51000213623047</v>
      </c>
      <c r="F3049" t="n">
        <v>39.43923568725586</v>
      </c>
      <c r="G3049" t="n">
        <v>55.67888641357422</v>
      </c>
      <c r="H3049" t="n">
        <v>1309.400024414062</v>
      </c>
      <c r="I3049" t="n">
        <v>71.560302734375</v>
      </c>
      <c r="J3049" t="n">
        <v>106.3216094970703</v>
      </c>
      <c r="K3049" t="n">
        <v>143.5991668701172</v>
      </c>
      <c r="L3049" t="n">
        <v>323.7989807128906</v>
      </c>
      <c r="M3049" t="n">
        <v>164.5946502685547</v>
      </c>
      <c r="N3049" t="n">
        <v>103.862190246582</v>
      </c>
      <c r="O3049" t="n">
        <v>63.37392425537109</v>
      </c>
      <c r="P3049" t="n">
        <v>254.9392242431641</v>
      </c>
      <c r="Q3049" t="n">
        <v>97.06904602050781</v>
      </c>
      <c r="R3049" t="n">
        <v>88.55999755859375</v>
      </c>
      <c r="S3049" t="n">
        <v>74.83797454833984</v>
      </c>
      <c r="T3049" t="n">
        <v>49.12353897094727</v>
      </c>
      <c r="U3049" t="n">
        <v>44.10035705566406</v>
      </c>
      <c r="V3049" t="n">
        <v>51.976318359375</v>
      </c>
      <c r="W3049" t="n">
        <v>23.99159240722656</v>
      </c>
      <c r="X3049" t="n">
        <v>68.61327362060547</v>
      </c>
      <c r="Y3049" t="n">
        <v>65.10227203369141</v>
      </c>
      <c r="Z3049" t="n">
        <v>48.84488677978516</v>
      </c>
      <c r="AA3049" t="n">
        <v>30.98936462402344</v>
      </c>
      <c r="AB3049" t="n">
        <v>49.60262298583984</v>
      </c>
      <c r="AC3049" t="n">
        <v>84.37905120849609</v>
      </c>
      <c r="AD3049" t="n">
        <v>103.9119415283203</v>
      </c>
    </row>
    <row r="3050">
      <c r="A3050" s="76" t="n">
        <v>43504</v>
      </c>
      <c r="B3050" t="n">
        <v>99.30120086669922</v>
      </c>
      <c r="C3050" t="n">
        <v>89.22106170654297</v>
      </c>
      <c r="D3050" t="n">
        <v>22.26000022888184</v>
      </c>
      <c r="E3050" t="n">
        <v>96.63999938964844</v>
      </c>
      <c r="F3050" t="n">
        <v>39.21599578857422</v>
      </c>
      <c r="G3050" t="n">
        <v>55.49990844726562</v>
      </c>
      <c r="H3050" t="n">
        <v>1313.699951171875</v>
      </c>
      <c r="I3050" t="n">
        <v>71.54344177246094</v>
      </c>
      <c r="J3050" t="n">
        <v>106.9865646362305</v>
      </c>
      <c r="K3050" t="n">
        <v>143.7526702880859</v>
      </c>
      <c r="L3050" t="n">
        <v>323.5592651367188</v>
      </c>
      <c r="M3050" t="n">
        <v>164.9175415039062</v>
      </c>
      <c r="N3050" t="n">
        <v>103.1586074829102</v>
      </c>
      <c r="O3050" t="n">
        <v>63.36439895629883</v>
      </c>
      <c r="P3050" t="n">
        <v>255.2506561279297</v>
      </c>
      <c r="Q3050" t="n">
        <v>97.11287689208984</v>
      </c>
      <c r="R3050" t="n">
        <v>88.63999938964844</v>
      </c>
      <c r="S3050" t="n">
        <v>74.83797454833984</v>
      </c>
      <c r="T3050" t="n">
        <v>49.07698059082031</v>
      </c>
      <c r="U3050" t="n">
        <v>44.4013557434082</v>
      </c>
      <c r="V3050" t="n">
        <v>51.73792266845703</v>
      </c>
      <c r="W3050" t="n">
        <v>23.87070274353027</v>
      </c>
      <c r="X3050" t="n">
        <v>68.71672058105469</v>
      </c>
      <c r="Y3050" t="n">
        <v>65.47788238525391</v>
      </c>
      <c r="Z3050" t="n">
        <v>49.07295608520508</v>
      </c>
      <c r="AA3050" t="n">
        <v>30.98936462402344</v>
      </c>
      <c r="AB3050" t="n">
        <v>49.81735610961914</v>
      </c>
      <c r="AC3050" t="n">
        <v>84.53884887695312</v>
      </c>
      <c r="AD3050" t="n">
        <v>103.4965286254883</v>
      </c>
    </row>
    <row r="3051">
      <c r="A3051" s="76" t="n">
        <v>43507</v>
      </c>
      <c r="B3051" t="n">
        <v>99.19942474365234</v>
      </c>
      <c r="C3051" t="n">
        <v>89.21129608154297</v>
      </c>
      <c r="D3051" t="n">
        <v>22.1200008392334</v>
      </c>
      <c r="E3051" t="n">
        <v>97.05999755859375</v>
      </c>
      <c r="F3051" t="n">
        <v>39.08577346801758</v>
      </c>
      <c r="G3051" t="n">
        <v>55.44622039794922</v>
      </c>
      <c r="H3051" t="n">
        <v>1307</v>
      </c>
      <c r="I3051" t="n">
        <v>71.57719421386719</v>
      </c>
      <c r="J3051" t="n">
        <v>107.5224761962891</v>
      </c>
      <c r="K3051" t="n">
        <v>144.9518280029297</v>
      </c>
      <c r="L3051" t="n">
        <v>325.5634460449219</v>
      </c>
      <c r="M3051" t="n">
        <v>164.760986328125</v>
      </c>
      <c r="N3051" t="n">
        <v>103.3224487304688</v>
      </c>
      <c r="O3051" t="n">
        <v>63.92731857299805</v>
      </c>
      <c r="P3051" t="n">
        <v>255.3921661376953</v>
      </c>
      <c r="Q3051" t="n">
        <v>96.91120910644531</v>
      </c>
      <c r="R3051" t="n">
        <v>88.08000183105469</v>
      </c>
      <c r="S3051" t="n">
        <v>75.04261016845703</v>
      </c>
      <c r="T3051" t="n">
        <v>49.1514778137207</v>
      </c>
      <c r="U3051" t="n">
        <v>43.94500350952148</v>
      </c>
      <c r="V3051" t="n">
        <v>51.98454284667969</v>
      </c>
      <c r="W3051" t="n">
        <v>23.94509696960449</v>
      </c>
      <c r="X3051" t="n">
        <v>69.08348083496094</v>
      </c>
      <c r="Y3051" t="n">
        <v>65.44896697998047</v>
      </c>
      <c r="Z3051" t="n">
        <v>49.20069122314453</v>
      </c>
      <c r="AA3051" t="n">
        <v>31.07899856567383</v>
      </c>
      <c r="AB3051" t="n">
        <v>49.79947280883789</v>
      </c>
      <c r="AC3051" t="n">
        <v>84.43545532226562</v>
      </c>
      <c r="AD3051" t="n">
        <v>103.6800842285156</v>
      </c>
    </row>
    <row r="3052">
      <c r="A3052" s="76" t="n">
        <v>43508</v>
      </c>
      <c r="B3052" t="n">
        <v>99.21795654296875</v>
      </c>
      <c r="C3052" t="n">
        <v>89.23080444335938</v>
      </c>
      <c r="D3052" t="n">
        <v>22.25</v>
      </c>
      <c r="E3052" t="n">
        <v>96.70999908447266</v>
      </c>
      <c r="F3052" t="n">
        <v>39.41132736206055</v>
      </c>
      <c r="G3052" t="n">
        <v>56.09052658081055</v>
      </c>
      <c r="H3052" t="n">
        <v>1309.199951171875</v>
      </c>
      <c r="I3052" t="n">
        <v>71.92312622070312</v>
      </c>
      <c r="J3052" t="n">
        <v>108.5943222045898</v>
      </c>
      <c r="K3052" t="n">
        <v>146.7649078369141</v>
      </c>
      <c r="L3052" t="n">
        <v>328.8718566894531</v>
      </c>
      <c r="M3052" t="n">
        <v>167.1971435546875</v>
      </c>
      <c r="N3052" t="n">
        <v>105.1633682250977</v>
      </c>
      <c r="O3052" t="n">
        <v>64.75743103027344</v>
      </c>
      <c r="P3052" t="n">
        <v>258.6763916015625</v>
      </c>
      <c r="Q3052" t="n">
        <v>96.92874908447266</v>
      </c>
      <c r="R3052" t="n">
        <v>89.27999877929688</v>
      </c>
      <c r="S3052" t="n">
        <v>74.57108306884766</v>
      </c>
      <c r="T3052" t="n">
        <v>50.2503547668457</v>
      </c>
      <c r="U3052" t="n">
        <v>44.44991302490234</v>
      </c>
      <c r="V3052" t="n">
        <v>52.64215850830078</v>
      </c>
      <c r="W3052" t="n">
        <v>24.29846000671387</v>
      </c>
      <c r="X3052" t="n">
        <v>70.15555572509766</v>
      </c>
      <c r="Y3052" t="n">
        <v>66.31571197509766</v>
      </c>
      <c r="Z3052" t="n">
        <v>49.58385467529297</v>
      </c>
      <c r="AA3052" t="n">
        <v>30.86386489868164</v>
      </c>
      <c r="AB3052" t="n">
        <v>49.9157829284668</v>
      </c>
      <c r="AC3052" t="n">
        <v>85.59158325195312</v>
      </c>
      <c r="AD3052" t="n">
        <v>105.2741241455078</v>
      </c>
    </row>
    <row r="3053">
      <c r="A3053" s="76" t="n">
        <v>43509</v>
      </c>
      <c r="B3053" t="n">
        <v>99.04216003417969</v>
      </c>
      <c r="C3053" t="n">
        <v>89.23080444335938</v>
      </c>
      <c r="D3053" t="n">
        <v>22.29999923706055</v>
      </c>
      <c r="E3053" t="n">
        <v>97.12999725341797</v>
      </c>
      <c r="F3053" t="n">
        <v>39.13228225708008</v>
      </c>
      <c r="G3053" t="n">
        <v>56.0994758605957</v>
      </c>
      <c r="H3053" t="n">
        <v>1310.800048828125</v>
      </c>
      <c r="I3053" t="n">
        <v>71.82187652587891</v>
      </c>
      <c r="J3053" t="n">
        <v>108.9218292236328</v>
      </c>
      <c r="K3053" t="n">
        <v>147.1773986816406</v>
      </c>
      <c r="L3053" t="n">
        <v>330.6746215820312</v>
      </c>
      <c r="M3053" t="n">
        <v>167.3145751953125</v>
      </c>
      <c r="N3053" t="n">
        <v>105.8862380981445</v>
      </c>
      <c r="O3053" t="n">
        <v>64.99596405029297</v>
      </c>
      <c r="P3053" t="n">
        <v>259.5162963867188</v>
      </c>
      <c r="Q3053" t="n">
        <v>96.91120910644531</v>
      </c>
      <c r="R3053" t="n">
        <v>90.72000122070312</v>
      </c>
      <c r="S3053" t="n">
        <v>74.95362091064453</v>
      </c>
      <c r="T3053" t="n">
        <v>50.31554794311523</v>
      </c>
      <c r="U3053" t="n">
        <v>44.47903823852539</v>
      </c>
      <c r="V3053" t="n">
        <v>53.29976272583008</v>
      </c>
      <c r="W3053" t="n">
        <v>24.36355590820312</v>
      </c>
      <c r="X3053" t="n">
        <v>70.56937408447266</v>
      </c>
      <c r="Y3053" t="n">
        <v>66.40239715576172</v>
      </c>
      <c r="Z3053" t="n">
        <v>49.67509078979492</v>
      </c>
      <c r="AA3053" t="n">
        <v>31.07004356384277</v>
      </c>
      <c r="AB3053" t="n">
        <v>49.77262496948242</v>
      </c>
      <c r="AC3053" t="n">
        <v>85.77956390380859</v>
      </c>
      <c r="AD3053" t="n">
        <v>105.9890213012695</v>
      </c>
    </row>
    <row r="3054">
      <c r="A3054" s="76" t="n">
        <v>43510</v>
      </c>
      <c r="B3054" t="n">
        <v>99.19017028808594</v>
      </c>
      <c r="C3054" t="n">
        <v>89.25034332275391</v>
      </c>
      <c r="D3054" t="n">
        <v>22.23999977111816</v>
      </c>
      <c r="E3054" t="n">
        <v>96.98000335693359</v>
      </c>
      <c r="F3054" t="n">
        <v>39.20669555664062</v>
      </c>
      <c r="G3054" t="n">
        <v>56.11737442016602</v>
      </c>
      <c r="H3054" t="n">
        <v>1309.800048828125</v>
      </c>
      <c r="I3054" t="n">
        <v>71.83030700683594</v>
      </c>
      <c r="J3054" t="n">
        <v>109.388298034668</v>
      </c>
      <c r="K3054" t="n">
        <v>147.5131683349609</v>
      </c>
      <c r="L3054" t="n">
        <v>330.4732055664062</v>
      </c>
      <c r="M3054" t="n">
        <v>167.5200500488281</v>
      </c>
      <c r="N3054" t="n">
        <v>105.1537246704102</v>
      </c>
      <c r="O3054" t="n">
        <v>65.13907623291016</v>
      </c>
      <c r="P3054" t="n">
        <v>258.9405822753906</v>
      </c>
      <c r="Q3054" t="n">
        <v>97.18301391601562</v>
      </c>
      <c r="R3054" t="n">
        <v>91.83999633789062</v>
      </c>
      <c r="S3054" t="n">
        <v>75.19384002685547</v>
      </c>
      <c r="T3054" t="n">
        <v>50.05479049682617</v>
      </c>
      <c r="U3054" t="n">
        <v>44.64409637451172</v>
      </c>
      <c r="V3054" t="n">
        <v>53.48883438110352</v>
      </c>
      <c r="W3054" t="n">
        <v>24.06598091125488</v>
      </c>
      <c r="X3054" t="n">
        <v>70.24020385742188</v>
      </c>
      <c r="Y3054" t="n">
        <v>66.51797485351562</v>
      </c>
      <c r="Z3054" t="n">
        <v>49.11857604980469</v>
      </c>
      <c r="AA3054" t="n">
        <v>31.18657684326172</v>
      </c>
      <c r="AB3054" t="n">
        <v>49.69210433959961</v>
      </c>
      <c r="AC3054" t="n">
        <v>85.97695159912109</v>
      </c>
      <c r="AD3054" t="n">
        <v>105.6025848388672</v>
      </c>
    </row>
    <row r="3055">
      <c r="A3055" s="76" t="n">
        <v>43511</v>
      </c>
      <c r="B3055" t="n">
        <v>99.26419830322266</v>
      </c>
      <c r="C3055" t="n">
        <v>89.25034332275391</v>
      </c>
      <c r="D3055" t="n">
        <v>22.59000015258789</v>
      </c>
      <c r="E3055" t="n">
        <v>96.91999816894531</v>
      </c>
      <c r="F3055" t="n">
        <v>39.15088653564453</v>
      </c>
      <c r="G3055" t="n">
        <v>56.93170547485352</v>
      </c>
      <c r="H3055" t="n">
        <v>1318.099975585938</v>
      </c>
      <c r="I3055" t="n">
        <v>72.05813598632812</v>
      </c>
      <c r="J3055" t="n">
        <v>111.1945495605469</v>
      </c>
      <c r="K3055" t="n">
        <v>149.8634796142578</v>
      </c>
      <c r="L3055" t="n">
        <v>334.5679321289062</v>
      </c>
      <c r="M3055" t="n">
        <v>168.2245025634766</v>
      </c>
      <c r="N3055" t="n">
        <v>105.8091201782227</v>
      </c>
      <c r="O3055" t="n">
        <v>66.11229705810547</v>
      </c>
      <c r="P3055" t="n">
        <v>261.7623901367188</v>
      </c>
      <c r="Q3055" t="n">
        <v>97.18301391601562</v>
      </c>
      <c r="R3055" t="n">
        <v>93.68000030517578</v>
      </c>
      <c r="S3055" t="n">
        <v>75.70094299316406</v>
      </c>
      <c r="T3055" t="n">
        <v>50.73461151123047</v>
      </c>
      <c r="U3055" t="n">
        <v>44.83827972412109</v>
      </c>
      <c r="V3055" t="n">
        <v>54.35195159912109</v>
      </c>
      <c r="W3055" t="n">
        <v>24.57743453979492</v>
      </c>
      <c r="X3055" t="n">
        <v>71.18064117431641</v>
      </c>
      <c r="Y3055" t="n">
        <v>67.04763793945312</v>
      </c>
      <c r="Z3055" t="n">
        <v>49.58385467529297</v>
      </c>
      <c r="AA3055" t="n">
        <v>31.37482261657715</v>
      </c>
      <c r="AB3055" t="n">
        <v>49.84420394897461</v>
      </c>
      <c r="AC3055" t="n">
        <v>87.27409362792969</v>
      </c>
      <c r="AD3055" t="n">
        <v>106.3271560668945</v>
      </c>
    </row>
    <row r="3056">
      <c r="A3056" s="76" t="n">
        <v>43515</v>
      </c>
      <c r="B3056" t="n">
        <v>99.3197021484375</v>
      </c>
      <c r="C3056" t="n">
        <v>89.26982879638672</v>
      </c>
      <c r="D3056" t="n">
        <v>22.65999984741211</v>
      </c>
      <c r="E3056" t="n">
        <v>96.51999664306641</v>
      </c>
      <c r="F3056" t="n">
        <v>39.45784378051758</v>
      </c>
      <c r="G3056" t="n">
        <v>57.14647674560547</v>
      </c>
      <c r="H3056" t="n">
        <v>1340.099975585938</v>
      </c>
      <c r="I3056" t="n">
        <v>72.08343505859375</v>
      </c>
      <c r="J3056" t="n">
        <v>110.5593872070312</v>
      </c>
      <c r="K3056" t="n">
        <v>150.2759857177734</v>
      </c>
      <c r="L3056" t="n">
        <v>334.8365478515625</v>
      </c>
      <c r="M3056" t="n">
        <v>168.5571441650391</v>
      </c>
      <c r="N3056" t="n">
        <v>106.4838104248047</v>
      </c>
      <c r="O3056" t="n">
        <v>66.49398803710938</v>
      </c>
      <c r="P3056" t="n">
        <v>262.2153015136719</v>
      </c>
      <c r="Q3056" t="n">
        <v>97.41098022460938</v>
      </c>
      <c r="R3056" t="n">
        <v>94.23999786376953</v>
      </c>
      <c r="S3056" t="n">
        <v>75.68313598632812</v>
      </c>
      <c r="T3056" t="n">
        <v>51.05123519897461</v>
      </c>
      <c r="U3056" t="n">
        <v>44.88683700561523</v>
      </c>
      <c r="V3056" t="n">
        <v>54.516357421875</v>
      </c>
      <c r="W3056" t="n">
        <v>24.61462783813477</v>
      </c>
      <c r="X3056" t="n">
        <v>71.15242767333984</v>
      </c>
      <c r="Y3056" t="n">
        <v>67.06690979003906</v>
      </c>
      <c r="Z3056" t="n">
        <v>49.83929443359375</v>
      </c>
      <c r="AA3056" t="n">
        <v>31.41068458557129</v>
      </c>
      <c r="AB3056" t="n">
        <v>50.13945388793945</v>
      </c>
      <c r="AC3056" t="n">
        <v>87.06730651855469</v>
      </c>
      <c r="AD3056" t="n">
        <v>106.7618865966797</v>
      </c>
    </row>
    <row r="3057">
      <c r="A3057" s="76" t="n">
        <v>43516</v>
      </c>
      <c r="B3057" t="n">
        <v>99.32894134521484</v>
      </c>
      <c r="C3057" t="n">
        <v>89.26982879638672</v>
      </c>
      <c r="D3057" t="n">
        <v>22.76000022888184</v>
      </c>
      <c r="E3057" t="n">
        <v>96.44999694824219</v>
      </c>
      <c r="F3057" t="n">
        <v>39.68107986450195</v>
      </c>
      <c r="G3057" t="n">
        <v>57.30755615234375</v>
      </c>
      <c r="H3057" t="n">
        <v>1343.300048828125</v>
      </c>
      <c r="I3057" t="n">
        <v>72.14250183105469</v>
      </c>
      <c r="J3057" t="n">
        <v>110.2616424560547</v>
      </c>
      <c r="K3057" t="n">
        <v>150.9858551025391</v>
      </c>
      <c r="L3057" t="n">
        <v>336.3900451660156</v>
      </c>
      <c r="M3057" t="n">
        <v>168.5278015136719</v>
      </c>
      <c r="N3057" t="n">
        <v>106.9271774291992</v>
      </c>
      <c r="O3057" t="n">
        <v>66.932861328125</v>
      </c>
      <c r="P3057" t="n">
        <v>262.7439270019531</v>
      </c>
      <c r="Q3057" t="n">
        <v>97.44605255126953</v>
      </c>
      <c r="R3057" t="n">
        <v>95.44000244140625</v>
      </c>
      <c r="S3057" t="n">
        <v>75.21163940429688</v>
      </c>
      <c r="T3057" t="n">
        <v>51.92660522460938</v>
      </c>
      <c r="U3057" t="n">
        <v>44.73147583007812</v>
      </c>
      <c r="V3057" t="n">
        <v>54.74652099609375</v>
      </c>
      <c r="W3057" t="n">
        <v>24.77271270751953</v>
      </c>
      <c r="X3057" t="n">
        <v>71.490966796875</v>
      </c>
      <c r="Y3057" t="n">
        <v>67.14395141601562</v>
      </c>
      <c r="Z3057" t="n">
        <v>49.74807357788086</v>
      </c>
      <c r="AA3057" t="n">
        <v>31.21346855163574</v>
      </c>
      <c r="AB3057" t="n">
        <v>50.36312866210938</v>
      </c>
      <c r="AC3057" t="n">
        <v>86.96389770507812</v>
      </c>
      <c r="AD3057" t="n">
        <v>106.9744262695312</v>
      </c>
    </row>
    <row r="3058">
      <c r="A3058" s="76" t="n">
        <v>43517</v>
      </c>
      <c r="B3058" t="n">
        <v>99.10692596435547</v>
      </c>
      <c r="C3058" t="n">
        <v>89.27956390380859</v>
      </c>
      <c r="D3058" t="n">
        <v>22.82999992370605</v>
      </c>
      <c r="E3058" t="n">
        <v>96.61000061035156</v>
      </c>
      <c r="F3058" t="n">
        <v>39.59736251831055</v>
      </c>
      <c r="G3058" t="n">
        <v>57.19121932983398</v>
      </c>
      <c r="H3058" t="n">
        <v>1323.5</v>
      </c>
      <c r="I3058" t="n">
        <v>72.07498168945312</v>
      </c>
      <c r="J3058" t="n">
        <v>108.3263626098633</v>
      </c>
      <c r="K3058" t="n">
        <v>150.4103088378906</v>
      </c>
      <c r="L3058" t="n">
        <v>335.2584228515625</v>
      </c>
      <c r="M3058" t="n">
        <v>167.9114074707031</v>
      </c>
      <c r="N3058" t="n">
        <v>106.7054824829102</v>
      </c>
      <c r="O3058" t="n">
        <v>66.60845947265625</v>
      </c>
      <c r="P3058" t="n">
        <v>261.8096313476562</v>
      </c>
      <c r="Q3058" t="n">
        <v>97.27946472167969</v>
      </c>
      <c r="R3058" t="n">
        <v>95.04000091552734</v>
      </c>
      <c r="S3058" t="n">
        <v>75.28280639648438</v>
      </c>
      <c r="T3058" t="n">
        <v>51.72174072265625</v>
      </c>
      <c r="U3058" t="n">
        <v>44.31397247314453</v>
      </c>
      <c r="V3058" t="n">
        <v>53.89983749389648</v>
      </c>
      <c r="W3058" t="n">
        <v>24.64252853393555</v>
      </c>
      <c r="X3058" t="n">
        <v>71.19944000244141</v>
      </c>
      <c r="Y3058" t="n">
        <v>67.17284393310547</v>
      </c>
      <c r="Z3058" t="n">
        <v>49.89402770996094</v>
      </c>
      <c r="AA3058" t="n">
        <v>31.26725578308105</v>
      </c>
      <c r="AB3058" t="n">
        <v>50.72995758056641</v>
      </c>
      <c r="AC3058" t="n">
        <v>86.20254516601562</v>
      </c>
      <c r="AD3058" t="n">
        <v>106.7618865966797</v>
      </c>
    </row>
    <row r="3059">
      <c r="A3059" s="76" t="n">
        <v>43518</v>
      </c>
      <c r="B3059" t="n">
        <v>99.35671234130859</v>
      </c>
      <c r="C3059" t="n">
        <v>89.29905700683594</v>
      </c>
      <c r="D3059" t="n">
        <v>22.89999961853027</v>
      </c>
      <c r="E3059" t="n">
        <v>96.51000213623047</v>
      </c>
      <c r="F3059" t="n">
        <v>40.03454971313477</v>
      </c>
      <c r="G3059" t="n">
        <v>57.37914657592773</v>
      </c>
      <c r="H3059" t="n">
        <v>1329.199951171875</v>
      </c>
      <c r="I3059" t="n">
        <v>72.21843719482422</v>
      </c>
      <c r="J3059" t="n">
        <v>109.8745880126953</v>
      </c>
      <c r="K3059" t="n">
        <v>151.7149658203125</v>
      </c>
      <c r="L3059" t="n">
        <v>337.7996215820312</v>
      </c>
      <c r="M3059" t="n">
        <v>169.1539764404297</v>
      </c>
      <c r="N3059" t="n">
        <v>107.3801727294922</v>
      </c>
      <c r="O3059" t="n">
        <v>66.932861328125</v>
      </c>
      <c r="P3059" t="n">
        <v>263.4327697753906</v>
      </c>
      <c r="Q3059" t="n">
        <v>97.53372955322266</v>
      </c>
      <c r="R3059" t="n">
        <v>95.59999847412109</v>
      </c>
      <c r="S3059" t="n">
        <v>75.72763061523438</v>
      </c>
      <c r="T3059" t="n">
        <v>51.94522857666016</v>
      </c>
      <c r="U3059" t="n">
        <v>44.73147583007812</v>
      </c>
      <c r="V3059" t="n">
        <v>54.0560302734375</v>
      </c>
      <c r="W3059" t="n">
        <v>24.6053295135498</v>
      </c>
      <c r="X3059" t="n">
        <v>71.66963958740234</v>
      </c>
      <c r="Y3059" t="n">
        <v>68.02996826171875</v>
      </c>
      <c r="Z3059" t="n">
        <v>49.65684127807617</v>
      </c>
      <c r="AA3059" t="n">
        <v>31.44653511047363</v>
      </c>
      <c r="AB3059" t="n">
        <v>51.04311370849609</v>
      </c>
      <c r="AC3059" t="n">
        <v>86.99210357666016</v>
      </c>
      <c r="AD3059" t="n">
        <v>107.3415603637695</v>
      </c>
    </row>
    <row r="3060">
      <c r="A3060" s="76" t="n">
        <v>43521</v>
      </c>
      <c r="B3060" t="n">
        <v>99.32894134521484</v>
      </c>
      <c r="C3060" t="n">
        <v>89.28931427001953</v>
      </c>
      <c r="D3060" t="n">
        <v>22.64999961853027</v>
      </c>
      <c r="E3060" t="n">
        <v>96.41000366210938</v>
      </c>
      <c r="F3060" t="n">
        <v>40.48102951049805</v>
      </c>
      <c r="G3060" t="n">
        <v>57.54916381835938</v>
      </c>
      <c r="H3060" t="n">
        <v>1325.900024414062</v>
      </c>
      <c r="I3060" t="n">
        <v>72.27751159667969</v>
      </c>
      <c r="J3060" t="n">
        <v>112.1076126098633</v>
      </c>
      <c r="K3060" t="n">
        <v>151.7533111572266</v>
      </c>
      <c r="L3060" t="n">
        <v>337.7709045410156</v>
      </c>
      <c r="M3060" t="n">
        <v>169.7703704833984</v>
      </c>
      <c r="N3060" t="n">
        <v>107.6982269287109</v>
      </c>
      <c r="O3060" t="n">
        <v>66.78019714355469</v>
      </c>
      <c r="P3060" t="n">
        <v>263.7914123535156</v>
      </c>
      <c r="Q3060" t="n">
        <v>97.46359252929688</v>
      </c>
      <c r="R3060" t="n">
        <v>92.55999755859375</v>
      </c>
      <c r="S3060" t="n">
        <v>75.13156127929688</v>
      </c>
      <c r="T3060" t="n">
        <v>52.28048706054688</v>
      </c>
      <c r="U3060" t="n">
        <v>44.78002548217773</v>
      </c>
      <c r="V3060" t="n">
        <v>54.14645385742188</v>
      </c>
      <c r="W3060" t="n">
        <v>24.70762252807617</v>
      </c>
      <c r="X3060" t="n">
        <v>71.9517822265625</v>
      </c>
      <c r="Y3060" t="n">
        <v>68.35738372802734</v>
      </c>
      <c r="Z3060" t="n">
        <v>49.38315200805664</v>
      </c>
      <c r="AA3060" t="n">
        <v>31.18657684326172</v>
      </c>
      <c r="AB3060" t="n">
        <v>50.71207046508789</v>
      </c>
      <c r="AC3060" t="n">
        <v>87.11429595947266</v>
      </c>
      <c r="AD3060" t="n">
        <v>106.9840774536133</v>
      </c>
    </row>
    <row r="3061">
      <c r="A3061" s="76" t="n">
        <v>43522</v>
      </c>
      <c r="B3061" t="n">
        <v>99.43994903564453</v>
      </c>
      <c r="C3061" t="n">
        <v>89.29905700683594</v>
      </c>
      <c r="D3061" t="n">
        <v>22.65999984741211</v>
      </c>
      <c r="E3061" t="n">
        <v>96</v>
      </c>
      <c r="F3061" t="n">
        <v>40.34149551391602</v>
      </c>
      <c r="G3061" t="n">
        <v>57.82657623291016</v>
      </c>
      <c r="H3061" t="n">
        <v>1325.099975585938</v>
      </c>
      <c r="I3061" t="n">
        <v>72.37031555175781</v>
      </c>
      <c r="J3061" t="n">
        <v>111.6510848999023</v>
      </c>
      <c r="K3061" t="n">
        <v>150.7076873779297</v>
      </c>
      <c r="L3061" t="n">
        <v>334.9227600097656</v>
      </c>
      <c r="M3061" t="n">
        <v>169.9464416503906</v>
      </c>
      <c r="N3061" t="n">
        <v>107.8524475097656</v>
      </c>
      <c r="O3061" t="n">
        <v>66.14093017578125</v>
      </c>
      <c r="P3061" t="n">
        <v>263.6026000976562</v>
      </c>
      <c r="Q3061" t="n">
        <v>97.60387420654297</v>
      </c>
      <c r="R3061" t="n">
        <v>93.04000091552734</v>
      </c>
      <c r="S3061" t="n">
        <v>74.90025329589844</v>
      </c>
      <c r="T3061" t="n">
        <v>51.98249816894531</v>
      </c>
      <c r="U3061" t="n">
        <v>44.78002548217773</v>
      </c>
      <c r="V3061" t="n">
        <v>53.97382736206055</v>
      </c>
      <c r="W3061" t="n">
        <v>24.63322257995605</v>
      </c>
      <c r="X3061" t="n">
        <v>71.75429534912109</v>
      </c>
      <c r="Y3061" t="n">
        <v>68.50185394287109</v>
      </c>
      <c r="Z3061" t="n">
        <v>49.41051483154297</v>
      </c>
      <c r="AA3061" t="n">
        <v>31.12382507324219</v>
      </c>
      <c r="AB3061" t="n">
        <v>50.64943695068359</v>
      </c>
      <c r="AC3061" t="n">
        <v>86.80410766601562</v>
      </c>
      <c r="AD3061" t="n">
        <v>107.1290130615234</v>
      </c>
    </row>
    <row r="3062">
      <c r="A3062" s="76" t="n">
        <v>43523</v>
      </c>
      <c r="B3062" t="n">
        <v>99.22719573974609</v>
      </c>
      <c r="C3062" t="n">
        <v>89.30881500244141</v>
      </c>
      <c r="D3062" t="n">
        <v>22.79999923706055</v>
      </c>
      <c r="E3062" t="n">
        <v>96.15000152587891</v>
      </c>
      <c r="F3062" t="n">
        <v>39.99734115600586</v>
      </c>
      <c r="G3062" t="n">
        <v>57.59391021728516</v>
      </c>
      <c r="H3062" t="n">
        <v>1317.699951171875</v>
      </c>
      <c r="I3062" t="n">
        <v>72.39562225341797</v>
      </c>
      <c r="J3062" t="n">
        <v>113.2787017822266</v>
      </c>
      <c r="K3062" t="n">
        <v>150.9187164306641</v>
      </c>
      <c r="L3062" t="n">
        <v>335.2872009277344</v>
      </c>
      <c r="M3062" t="n">
        <v>169.8388214111328</v>
      </c>
      <c r="N3062" t="n">
        <v>107.6114959716797</v>
      </c>
      <c r="O3062" t="n">
        <v>66.226806640625</v>
      </c>
      <c r="P3062" t="n">
        <v>263.4893493652344</v>
      </c>
      <c r="Q3062" t="n">
        <v>97.37590026855469</v>
      </c>
      <c r="R3062" t="n">
        <v>95.12000274658203</v>
      </c>
      <c r="S3062" t="n">
        <v>74.52658843994141</v>
      </c>
      <c r="T3062" t="n">
        <v>51.89866638183594</v>
      </c>
      <c r="U3062" t="n">
        <v>44.55669784545898</v>
      </c>
      <c r="V3062" t="n">
        <v>54.1793327331543</v>
      </c>
      <c r="W3062" t="n">
        <v>24.72621726989746</v>
      </c>
      <c r="X3062" t="n">
        <v>72.03643035888672</v>
      </c>
      <c r="Y3062" t="n">
        <v>68.43441009521484</v>
      </c>
      <c r="Z3062" t="n">
        <v>49.33753204345703</v>
      </c>
      <c r="AA3062" t="n">
        <v>31.02522277832031</v>
      </c>
      <c r="AB3062" t="n">
        <v>50.71207046508789</v>
      </c>
      <c r="AC3062" t="n">
        <v>86.39993286132812</v>
      </c>
      <c r="AD3062" t="n">
        <v>107.0517272949219</v>
      </c>
    </row>
    <row r="3063">
      <c r="A3063" s="76" t="n">
        <v>43524</v>
      </c>
      <c r="B3063" t="n">
        <v>99.05144500732422</v>
      </c>
      <c r="C3063" t="n">
        <v>89.32832336425781</v>
      </c>
      <c r="D3063" t="n">
        <v>22.70000076293945</v>
      </c>
      <c r="E3063" t="n">
        <v>96.16000366210938</v>
      </c>
      <c r="F3063" t="n">
        <v>39.47644424438477</v>
      </c>
      <c r="G3063" t="n">
        <v>57.51336669921875</v>
      </c>
      <c r="H3063" t="n">
        <v>1312.800048828125</v>
      </c>
      <c r="I3063" t="n">
        <v>72.35342407226562</v>
      </c>
      <c r="J3063" t="n">
        <v>111.8892669677734</v>
      </c>
      <c r="K3063" t="n">
        <v>150.4006805419922</v>
      </c>
      <c r="L3063" t="n">
        <v>333.925537109375</v>
      </c>
      <c r="M3063" t="n">
        <v>169.4474792480469</v>
      </c>
      <c r="N3063" t="n">
        <v>107.2741470336914</v>
      </c>
      <c r="O3063" t="n">
        <v>66.01689147949219</v>
      </c>
      <c r="P3063" t="n">
        <v>262.9986877441406</v>
      </c>
      <c r="Q3063" t="n">
        <v>97.21806335449219</v>
      </c>
      <c r="R3063" t="n">
        <v>95.59999847412109</v>
      </c>
      <c r="S3063" t="n">
        <v>74.72233581542969</v>
      </c>
      <c r="T3063" t="n">
        <v>51.26541519165039</v>
      </c>
      <c r="U3063" t="n">
        <v>44.58583450317383</v>
      </c>
      <c r="V3063" t="n">
        <v>53.63679122924805</v>
      </c>
      <c r="W3063" t="n">
        <v>24.66112327575684</v>
      </c>
      <c r="X3063" t="n">
        <v>71.79190063476562</v>
      </c>
      <c r="Y3063" t="n">
        <v>68.2418212890625</v>
      </c>
      <c r="Z3063" t="n">
        <v>49.57473373413086</v>
      </c>
      <c r="AA3063" t="n">
        <v>31.11486053466797</v>
      </c>
      <c r="AB3063" t="n">
        <v>51.00732040405273</v>
      </c>
      <c r="AC3063" t="n">
        <v>86.14615631103516</v>
      </c>
      <c r="AD3063" t="n">
        <v>106.4720687866211</v>
      </c>
    </row>
    <row r="3064">
      <c r="A3064" s="76" t="n">
        <v>43525</v>
      </c>
      <c r="B3064" t="n">
        <v>98.89096832275391</v>
      </c>
      <c r="C3064" t="n">
        <v>89.33808135986328</v>
      </c>
      <c r="D3064" t="n">
        <v>22.53000068664551</v>
      </c>
      <c r="E3064" t="n">
        <v>96.52999877929688</v>
      </c>
      <c r="F3064" t="n">
        <v>39.52295684814453</v>
      </c>
      <c r="G3064" t="n">
        <v>57.82657623291016</v>
      </c>
      <c r="H3064" t="n">
        <v>1296.400024414062</v>
      </c>
      <c r="I3064" t="n">
        <v>72.55852508544922</v>
      </c>
      <c r="J3064" t="n">
        <v>114.2413864135742</v>
      </c>
      <c r="K3064" t="n">
        <v>151.8013000488281</v>
      </c>
      <c r="L3064" t="n">
        <v>336.4474792480469</v>
      </c>
      <c r="M3064" t="n">
        <v>170.6215209960938</v>
      </c>
      <c r="N3064" t="n">
        <v>107.9777450561523</v>
      </c>
      <c r="O3064" t="n">
        <v>66.35083770751953</v>
      </c>
      <c r="P3064" t="n">
        <v>264.6407165527344</v>
      </c>
      <c r="Q3064" t="n">
        <v>97.02520751953125</v>
      </c>
      <c r="R3064" t="n">
        <v>93.27999877929688</v>
      </c>
      <c r="S3064" t="n">
        <v>74.49100494384766</v>
      </c>
      <c r="T3064" t="n">
        <v>51.20023727416992</v>
      </c>
      <c r="U3064" t="n">
        <v>44.93537902832031</v>
      </c>
      <c r="V3064" t="n">
        <v>54.62322235107422</v>
      </c>
      <c r="W3064" t="n">
        <v>24.81921005249023</v>
      </c>
      <c r="X3064" t="n">
        <v>71.85774993896484</v>
      </c>
      <c r="Y3064" t="n">
        <v>68.70408630371094</v>
      </c>
      <c r="Z3064" t="n">
        <v>49.48350143432617</v>
      </c>
      <c r="AA3064" t="n">
        <v>31.07899856567383</v>
      </c>
      <c r="AB3064" t="n">
        <v>51.11468505859375</v>
      </c>
      <c r="AC3064" t="n">
        <v>87.36808013916016</v>
      </c>
      <c r="AD3064" t="n">
        <v>107.3318710327148</v>
      </c>
    </row>
    <row r="3065">
      <c r="A3065" s="76" t="n">
        <v>43528</v>
      </c>
      <c r="B3065" t="n">
        <v>99.01154327392578</v>
      </c>
      <c r="C3065" t="n">
        <v>89.32831573486328</v>
      </c>
      <c r="D3065" t="n">
        <v>22.54000091552734</v>
      </c>
      <c r="E3065" t="n">
        <v>96.68000030517578</v>
      </c>
      <c r="F3065" t="n">
        <v>39.57876205444336</v>
      </c>
      <c r="G3065" t="n">
        <v>57.6118049621582</v>
      </c>
      <c r="H3065" t="n">
        <v>1284.800048828125</v>
      </c>
      <c r="I3065" t="n">
        <v>72.4483642578125</v>
      </c>
      <c r="J3065" t="n">
        <v>113.1496887207031</v>
      </c>
      <c r="K3065" t="n">
        <v>150.4294738769531</v>
      </c>
      <c r="L3065" t="n">
        <v>334.8843994140625</v>
      </c>
      <c r="M3065" t="n">
        <v>170.65087890625</v>
      </c>
      <c r="N3065" t="n">
        <v>107.5151062011719</v>
      </c>
      <c r="O3065" t="n">
        <v>65.69249725341797</v>
      </c>
      <c r="P3065" t="n">
        <v>263.6781311035156</v>
      </c>
      <c r="Q3065" t="n">
        <v>97.16548156738281</v>
      </c>
      <c r="R3065" t="n">
        <v>94.40000152587891</v>
      </c>
      <c r="S3065" t="n">
        <v>74.82907104492188</v>
      </c>
      <c r="T3065" t="n">
        <v>51.43304824829102</v>
      </c>
      <c r="U3065" t="n">
        <v>44.99363327026367</v>
      </c>
      <c r="V3065" t="n">
        <v>54.72186279296875</v>
      </c>
      <c r="W3065" t="n">
        <v>24.66112327575684</v>
      </c>
      <c r="X3065" t="n">
        <v>71.53800201416016</v>
      </c>
      <c r="Y3065" t="n">
        <v>68.44407653808594</v>
      </c>
      <c r="Z3065" t="n">
        <v>49.40139770507812</v>
      </c>
      <c r="AA3065" t="n">
        <v>31.20450592041016</v>
      </c>
      <c r="AB3065" t="n">
        <v>51.20415496826172</v>
      </c>
      <c r="AC3065" t="n">
        <v>86.18374633789062</v>
      </c>
      <c r="AD3065" t="n">
        <v>106.9937515258789</v>
      </c>
    </row>
    <row r="3066">
      <c r="A3066" s="76" t="n">
        <v>43529</v>
      </c>
      <c r="B3066" t="n">
        <v>99.07643127441406</v>
      </c>
      <c r="C3066" t="n">
        <v>89.33808135986328</v>
      </c>
      <c r="D3066" t="n">
        <v>22.69000053405762</v>
      </c>
      <c r="E3066" t="n">
        <v>96.84999847412109</v>
      </c>
      <c r="F3066" t="n">
        <v>39.96943664550781</v>
      </c>
      <c r="G3066" t="n">
        <v>57.66550445556641</v>
      </c>
      <c r="H3066" t="n">
        <v>1282</v>
      </c>
      <c r="I3066" t="n">
        <v>72.41445922851562</v>
      </c>
      <c r="J3066" t="n">
        <v>112.5641326904297</v>
      </c>
      <c r="K3066" t="n">
        <v>149.7291870117188</v>
      </c>
      <c r="L3066" t="n">
        <v>333.4748229980469</v>
      </c>
      <c r="M3066" t="n">
        <v>170.7780914306641</v>
      </c>
      <c r="N3066" t="n">
        <v>107.7657089233398</v>
      </c>
      <c r="O3066" t="n">
        <v>65.45396423339844</v>
      </c>
      <c r="P3066" t="n">
        <v>263.3195190429688</v>
      </c>
      <c r="Q3066" t="n">
        <v>97.13042449951172</v>
      </c>
      <c r="R3066" t="n">
        <v>94.55999755859375</v>
      </c>
      <c r="S3066" t="n">
        <v>75.03368377685547</v>
      </c>
      <c r="T3066" t="n">
        <v>51.1909294128418</v>
      </c>
      <c r="U3066" t="n">
        <v>45.27520751953125</v>
      </c>
      <c r="V3066" t="n">
        <v>54.54101943969727</v>
      </c>
      <c r="W3066" t="n">
        <v>24.56813430786133</v>
      </c>
      <c r="X3066" t="n">
        <v>71.07717895507812</v>
      </c>
      <c r="Y3066" t="n">
        <v>68.2418212890625</v>
      </c>
      <c r="Z3066" t="n">
        <v>49.36489868164062</v>
      </c>
      <c r="AA3066" t="n">
        <v>31.29414367675781</v>
      </c>
      <c r="AB3066" t="n">
        <v>51.14152908325195</v>
      </c>
      <c r="AC3066" t="n">
        <v>86.13674163818359</v>
      </c>
      <c r="AD3066" t="n">
        <v>107.2642517089844</v>
      </c>
    </row>
    <row r="3067">
      <c r="A3067" s="76" t="n">
        <v>43530</v>
      </c>
      <c r="B3067" t="n">
        <v>99.22484588623047</v>
      </c>
      <c r="C3067" t="n">
        <v>89.34783935546875</v>
      </c>
      <c r="D3067" t="n">
        <v>22.53000068664551</v>
      </c>
      <c r="E3067" t="n">
        <v>96.87000274658203</v>
      </c>
      <c r="F3067" t="n">
        <v>39.74618911743164</v>
      </c>
      <c r="G3067" t="n">
        <v>57.52231597900391</v>
      </c>
      <c r="H3067" t="n">
        <v>1284.900024414062</v>
      </c>
      <c r="I3067" t="n">
        <v>72.29583740234375</v>
      </c>
      <c r="J3067" t="n">
        <v>109.0409317016602</v>
      </c>
      <c r="K3067" t="n">
        <v>146.793701171875</v>
      </c>
      <c r="L3067" t="n">
        <v>328.9869384765625</v>
      </c>
      <c r="M3067" t="n">
        <v>169.8094787597656</v>
      </c>
      <c r="N3067" t="n">
        <v>107.013916015625</v>
      </c>
      <c r="O3067" t="n">
        <v>64.16587066650391</v>
      </c>
      <c r="P3067" t="n">
        <v>261.7245483398438</v>
      </c>
      <c r="Q3067" t="n">
        <v>97.24440002441406</v>
      </c>
      <c r="R3067" t="n">
        <v>94</v>
      </c>
      <c r="S3067" t="n">
        <v>74.68671417236328</v>
      </c>
      <c r="T3067" t="n">
        <v>51.30268096923828</v>
      </c>
      <c r="U3067" t="n">
        <v>45.25579071044922</v>
      </c>
      <c r="V3067" t="n">
        <v>53.85053253173828</v>
      </c>
      <c r="W3067" t="n">
        <v>24.41005325317383</v>
      </c>
      <c r="X3067" t="n">
        <v>70.40947723388672</v>
      </c>
      <c r="Y3067" t="n">
        <v>67.88550567626953</v>
      </c>
      <c r="Z3067" t="n">
        <v>49.29191589355469</v>
      </c>
      <c r="AA3067" t="n">
        <v>31.21346855163574</v>
      </c>
      <c r="AB3067" t="n">
        <v>51.14152908325195</v>
      </c>
      <c r="AC3067" t="n">
        <v>84.87722778320312</v>
      </c>
      <c r="AD3067" t="n">
        <v>106.7618865966797</v>
      </c>
    </row>
    <row r="3068">
      <c r="A3068" s="76" t="n">
        <v>43531</v>
      </c>
      <c r="B3068" t="n">
        <v>99.50305938720703</v>
      </c>
      <c r="C3068" t="n">
        <v>89.36738586425781</v>
      </c>
      <c r="D3068" t="n">
        <v>22.42000007629395</v>
      </c>
      <c r="E3068" t="n">
        <v>97.66999816894531</v>
      </c>
      <c r="F3068" t="n">
        <v>39.01134872436523</v>
      </c>
      <c r="G3068" t="n">
        <v>56.78852462768555</v>
      </c>
      <c r="H3068" t="n">
        <v>1283.800048828125</v>
      </c>
      <c r="I3068" t="n">
        <v>72.24496459960938</v>
      </c>
      <c r="J3068" t="n">
        <v>108.3164443969727</v>
      </c>
      <c r="K3068" t="n">
        <v>145.5082092285156</v>
      </c>
      <c r="L3068" t="n">
        <v>326.2251281738281</v>
      </c>
      <c r="M3068" t="n">
        <v>167.7254791259766</v>
      </c>
      <c r="N3068" t="n">
        <v>105.4043273925781</v>
      </c>
      <c r="O3068" t="n">
        <v>63.45980453491211</v>
      </c>
      <c r="P3068" t="n">
        <v>259.5351867675781</v>
      </c>
      <c r="Q3068" t="n">
        <v>97.51618194580078</v>
      </c>
      <c r="R3068" t="n">
        <v>94.48000335693359</v>
      </c>
      <c r="S3068" t="n">
        <v>74.52658843994141</v>
      </c>
      <c r="T3068" t="n">
        <v>50.88360977172852</v>
      </c>
      <c r="U3068" t="n">
        <v>44.85770416259766</v>
      </c>
      <c r="V3068" t="n">
        <v>53.52993392944336</v>
      </c>
      <c r="W3068" t="n">
        <v>24.15897369384766</v>
      </c>
      <c r="X3068" t="n">
        <v>69.98628234863281</v>
      </c>
      <c r="Y3068" t="n">
        <v>67.240234375</v>
      </c>
      <c r="Z3068" t="n">
        <v>48.97260284423828</v>
      </c>
      <c r="AA3068" t="n">
        <v>31.18657684326172</v>
      </c>
      <c r="AB3068" t="n">
        <v>51.31151962280273</v>
      </c>
      <c r="AC3068" t="n">
        <v>84.20986175537109</v>
      </c>
      <c r="AD3068" t="n">
        <v>105.4673233032227</v>
      </c>
    </row>
    <row r="3069">
      <c r="A3069" s="76" t="n">
        <v>43532</v>
      </c>
      <c r="B3069" t="n">
        <v>99.63294219970703</v>
      </c>
      <c r="C3069" t="n">
        <v>89.37715911865234</v>
      </c>
      <c r="D3069" t="n">
        <v>22.44000053405762</v>
      </c>
      <c r="E3069" t="n">
        <v>97.37000274658203</v>
      </c>
      <c r="F3069" t="n">
        <v>38.73230743408203</v>
      </c>
      <c r="G3069" t="n">
        <v>56.79747772216797</v>
      </c>
      <c r="H3069" t="n">
        <v>1297</v>
      </c>
      <c r="I3069" t="n">
        <v>72.12628936767578</v>
      </c>
      <c r="J3069" t="n">
        <v>107.7904434204102</v>
      </c>
      <c r="K3069" t="n">
        <v>145.4698181152344</v>
      </c>
      <c r="L3069" t="n">
        <v>325.2949523925781</v>
      </c>
      <c r="M3069" t="n">
        <v>167.4711303710938</v>
      </c>
      <c r="N3069" t="n">
        <v>105.1151733398438</v>
      </c>
      <c r="O3069" t="n">
        <v>63.37392425537109</v>
      </c>
      <c r="P3069" t="n">
        <v>259.01611328125</v>
      </c>
      <c r="Q3069" t="n">
        <v>97.60387420654297</v>
      </c>
      <c r="R3069" t="n">
        <v>93.83999633789062</v>
      </c>
      <c r="S3069" t="n">
        <v>74.60666656494141</v>
      </c>
      <c r="T3069" t="n">
        <v>50.9674186706543</v>
      </c>
      <c r="U3069" t="n">
        <v>44.82856369018555</v>
      </c>
      <c r="V3069" t="n">
        <v>52.52707290649414</v>
      </c>
      <c r="W3069" t="n">
        <v>24.14967155456543</v>
      </c>
      <c r="X3069" t="n">
        <v>69.84523010253906</v>
      </c>
      <c r="Y3069" t="n">
        <v>67.23060607910156</v>
      </c>
      <c r="Z3069" t="n">
        <v>48.99997711181641</v>
      </c>
      <c r="AA3069" t="n">
        <v>31.21346855163574</v>
      </c>
      <c r="AB3069" t="n">
        <v>51.49046325683594</v>
      </c>
      <c r="AC3069" t="n">
        <v>84.03126525878906</v>
      </c>
      <c r="AD3069" t="n">
        <v>104.7331237792969</v>
      </c>
    </row>
    <row r="3070">
      <c r="A3070" s="76" t="n">
        <v>43535</v>
      </c>
      <c r="B3070" t="n">
        <v>99.64218902587891</v>
      </c>
      <c r="C3070" t="n">
        <v>89.37715911865234</v>
      </c>
      <c r="D3070" t="n">
        <v>22.38999938964844</v>
      </c>
      <c r="E3070" t="n">
        <v>97.22000122070312</v>
      </c>
      <c r="F3070" t="n">
        <v>39.45784378051758</v>
      </c>
      <c r="G3070" t="n">
        <v>57.28964996337891</v>
      </c>
      <c r="H3070" t="n">
        <v>1288.800048828125</v>
      </c>
      <c r="I3070" t="n">
        <v>72.36360931396484</v>
      </c>
      <c r="J3070" t="n">
        <v>110.0929183959961</v>
      </c>
      <c r="K3070" t="n">
        <v>148.0119781494141</v>
      </c>
      <c r="L3070" t="n">
        <v>329.6006164550781</v>
      </c>
      <c r="M3070" t="n">
        <v>170.9542083740234</v>
      </c>
      <c r="N3070" t="n">
        <v>106.3681411743164</v>
      </c>
      <c r="O3070" t="n">
        <v>64.37577819824219</v>
      </c>
      <c r="P3070" t="n">
        <v>262.7721252441406</v>
      </c>
      <c r="Q3070" t="n">
        <v>97.58632659912109</v>
      </c>
      <c r="R3070" t="n">
        <v>94.87999725341797</v>
      </c>
      <c r="S3070" t="n">
        <v>75.70094299316406</v>
      </c>
      <c r="T3070" t="n">
        <v>51.69379806518555</v>
      </c>
      <c r="U3070" t="n">
        <v>45.63445663452148</v>
      </c>
      <c r="V3070" t="n">
        <v>53.34909439086914</v>
      </c>
      <c r="W3070" t="n">
        <v>24.4007511138916</v>
      </c>
      <c r="X3070" t="n">
        <v>70.43770599365234</v>
      </c>
      <c r="Y3070" t="n">
        <v>68.67518615722656</v>
      </c>
      <c r="Z3070" t="n">
        <v>49.63859558105469</v>
      </c>
      <c r="AA3070" t="n">
        <v>31.69753837585449</v>
      </c>
      <c r="AB3070" t="n">
        <v>51.85728454589844</v>
      </c>
      <c r="AC3070" t="n">
        <v>84.99002075195312</v>
      </c>
      <c r="AD3070" t="n">
        <v>106.1725769042969</v>
      </c>
    </row>
    <row r="3071">
      <c r="A3071" s="76" t="n">
        <v>43536</v>
      </c>
      <c r="B3071" t="n">
        <v>99.82765960693359</v>
      </c>
      <c r="C3071" t="n">
        <v>89.38694000244141</v>
      </c>
      <c r="D3071" t="n">
        <v>22.57999992370605</v>
      </c>
      <c r="E3071" t="n">
        <v>96.94000244140625</v>
      </c>
      <c r="F3071" t="n">
        <v>39.6624755859375</v>
      </c>
      <c r="G3071" t="n">
        <v>57.25386047363281</v>
      </c>
      <c r="H3071" t="n">
        <v>1296.300048828125</v>
      </c>
      <c r="I3071" t="n">
        <v>72.49076843261719</v>
      </c>
      <c r="J3071" t="n">
        <v>110.9960556030273</v>
      </c>
      <c r="K3071" t="n">
        <v>148.0887298583984</v>
      </c>
      <c r="L3071" t="n">
        <v>330.0704650878906</v>
      </c>
      <c r="M3071" t="n">
        <v>171.8934631347656</v>
      </c>
      <c r="N3071" t="n">
        <v>106.2524795532227</v>
      </c>
      <c r="O3071" t="n">
        <v>64.28987884521484</v>
      </c>
      <c r="P3071" t="n">
        <v>263.7630310058594</v>
      </c>
      <c r="Q3071" t="n">
        <v>97.77048492431641</v>
      </c>
      <c r="R3071" t="n">
        <v>95.12000274658203</v>
      </c>
      <c r="S3071" t="n">
        <v>76.04791259765625</v>
      </c>
      <c r="T3071" t="n">
        <v>51.88935852050781</v>
      </c>
      <c r="U3071" t="n">
        <v>45.83835220336914</v>
      </c>
      <c r="V3071" t="n">
        <v>53.69434356689453</v>
      </c>
      <c r="W3071" t="n">
        <v>24.45654296875</v>
      </c>
      <c r="X3071" t="n">
        <v>69.85462951660156</v>
      </c>
      <c r="Y3071" t="n">
        <v>69.07967376708984</v>
      </c>
      <c r="Z3071" t="n">
        <v>49.65684127807617</v>
      </c>
      <c r="AA3071" t="n">
        <v>31.86785697937012</v>
      </c>
      <c r="AB3071" t="n">
        <v>52.21518325805664</v>
      </c>
      <c r="AC3071" t="n">
        <v>85.61037445068359</v>
      </c>
      <c r="AD3071" t="n">
        <v>106.4720687866211</v>
      </c>
    </row>
    <row r="3072">
      <c r="A3072" s="76" t="n">
        <v>43537</v>
      </c>
      <c r="B3072" t="n">
        <v>99.78131866455078</v>
      </c>
      <c r="C3072" t="n">
        <v>89.39669036865234</v>
      </c>
      <c r="D3072" t="n">
        <v>22.79999923706055</v>
      </c>
      <c r="E3072" t="n">
        <v>96.55000305175781</v>
      </c>
      <c r="F3072" t="n">
        <v>39.708984375</v>
      </c>
      <c r="G3072" t="n">
        <v>57.74604034423828</v>
      </c>
      <c r="H3072" t="n">
        <v>1307.5</v>
      </c>
      <c r="I3072" t="n">
        <v>72.6856689453125</v>
      </c>
      <c r="J3072" t="n">
        <v>112.4450531005859</v>
      </c>
      <c r="K3072" t="n">
        <v>148.6739196777344</v>
      </c>
      <c r="L3072" t="n">
        <v>331.5473327636719</v>
      </c>
      <c r="M3072" t="n">
        <v>173.1849365234375</v>
      </c>
      <c r="N3072" t="n">
        <v>106.9271774291992</v>
      </c>
      <c r="O3072" t="n">
        <v>64.56659698486328</v>
      </c>
      <c r="P3072" t="n">
        <v>265.5090026855469</v>
      </c>
      <c r="Q3072" t="n">
        <v>97.88442993164062</v>
      </c>
      <c r="R3072" t="n">
        <v>97.51999664306641</v>
      </c>
      <c r="S3072" t="n">
        <v>76.42156219482422</v>
      </c>
      <c r="T3072" t="n">
        <v>52.14080429077148</v>
      </c>
      <c r="U3072" t="n">
        <v>45.97429275512695</v>
      </c>
      <c r="V3072" t="n">
        <v>54.23687744140625</v>
      </c>
      <c r="W3072" t="n">
        <v>24.62392997741699</v>
      </c>
      <c r="X3072" t="n">
        <v>70.46591949462891</v>
      </c>
      <c r="Y3072" t="n">
        <v>69.53230285644531</v>
      </c>
      <c r="Z3072" t="n">
        <v>49.93964767456055</v>
      </c>
      <c r="AA3072" t="n">
        <v>32.02025985717773</v>
      </c>
      <c r="AB3072" t="n">
        <v>52.26885986328125</v>
      </c>
      <c r="AC3072" t="n">
        <v>86.53152465820312</v>
      </c>
      <c r="AD3072" t="n">
        <v>106.8488311767578</v>
      </c>
    </row>
    <row r="3073">
      <c r="A3073" s="76" t="n">
        <v>43538</v>
      </c>
      <c r="B3073" t="n">
        <v>99.63294219970703</v>
      </c>
      <c r="C3073" t="n">
        <v>89.39669036865234</v>
      </c>
      <c r="D3073" t="n">
        <v>22.69000053405762</v>
      </c>
      <c r="E3073" t="n">
        <v>96.79000091552734</v>
      </c>
      <c r="F3073" t="n">
        <v>39.49504470825195</v>
      </c>
      <c r="G3073" t="n">
        <v>57.73708343505859</v>
      </c>
      <c r="H3073" t="n">
        <v>1293.400024414062</v>
      </c>
      <c r="I3073" t="n">
        <v>72.63481903076172</v>
      </c>
      <c r="J3073" t="n">
        <v>112.1373825073242</v>
      </c>
      <c r="K3073" t="n">
        <v>148.0695648193359</v>
      </c>
      <c r="L3073" t="n">
        <v>331.14453125</v>
      </c>
      <c r="M3073" t="n">
        <v>172.8914031982422</v>
      </c>
      <c r="N3073" t="n">
        <v>106.4356231689453</v>
      </c>
      <c r="O3073" t="n">
        <v>64.26126861572266</v>
      </c>
      <c r="P3073" t="n">
        <v>265.3390197753906</v>
      </c>
      <c r="Q3073" t="n">
        <v>97.85812377929688</v>
      </c>
      <c r="R3073" t="n">
        <v>97.76000213623047</v>
      </c>
      <c r="S3073" t="n">
        <v>76.53722381591797</v>
      </c>
      <c r="T3073" t="n">
        <v>51.74967575073242</v>
      </c>
      <c r="U3073" t="n">
        <v>45.77038955688477</v>
      </c>
      <c r="V3073" t="n">
        <v>54.29441452026367</v>
      </c>
      <c r="W3073" t="n">
        <v>24.71691513061523</v>
      </c>
      <c r="X3073" t="n">
        <v>70.23081207275391</v>
      </c>
      <c r="Y3073" t="n">
        <v>69.67676544189453</v>
      </c>
      <c r="Z3073" t="n">
        <v>49.89402770996094</v>
      </c>
      <c r="AA3073" t="n">
        <v>32.10093688964844</v>
      </c>
      <c r="AB3073" t="n">
        <v>52.25991439819336</v>
      </c>
      <c r="AC3073" t="n">
        <v>86.39054107666016</v>
      </c>
      <c r="AD3073" t="n">
        <v>106.5300445556641</v>
      </c>
    </row>
    <row r="3074">
      <c r="A3074" s="76" t="n">
        <v>43539</v>
      </c>
      <c r="B3074" t="n">
        <v>99.88331604003906</v>
      </c>
      <c r="C3074" t="n">
        <v>89.40646362304688</v>
      </c>
      <c r="D3074" t="n">
        <v>22.78000068664551</v>
      </c>
      <c r="E3074" t="n">
        <v>96.59999847412109</v>
      </c>
      <c r="F3074" t="n">
        <v>40.07175064086914</v>
      </c>
      <c r="G3074" t="n">
        <v>58.36349868774414</v>
      </c>
      <c r="H3074" t="n">
        <v>1301.800048828125</v>
      </c>
      <c r="I3074" t="n">
        <v>72.70262908935547</v>
      </c>
      <c r="J3074" t="n">
        <v>113.3382568359375</v>
      </c>
      <c r="K3074" t="n">
        <v>148.462890625</v>
      </c>
      <c r="L3074" t="n">
        <v>331.4464111328125</v>
      </c>
      <c r="M3074" t="n">
        <v>174.4959869384766</v>
      </c>
      <c r="N3074" t="n">
        <v>107.2837905883789</v>
      </c>
      <c r="O3074" t="n">
        <v>64.28987884521484</v>
      </c>
      <c r="P3074" t="n">
        <v>266.6500244140625</v>
      </c>
      <c r="Q3074" t="n">
        <v>98.20008850097656</v>
      </c>
      <c r="R3074" t="n">
        <v>97.59999847412109</v>
      </c>
      <c r="S3074" t="n">
        <v>76.29701232910156</v>
      </c>
      <c r="T3074" t="n">
        <v>51.81420516967773</v>
      </c>
      <c r="U3074" t="n">
        <v>45.73440551757812</v>
      </c>
      <c r="V3074" t="n">
        <v>54.27287673950195</v>
      </c>
      <c r="W3074" t="n">
        <v>24.88983154296875</v>
      </c>
      <c r="X3074" t="n">
        <v>69.98299407958984</v>
      </c>
      <c r="Y3074" t="n">
        <v>70.52021026611328</v>
      </c>
      <c r="Z3074" t="n">
        <v>50.17656326293945</v>
      </c>
      <c r="AA3074" t="n">
        <v>31.96929740905762</v>
      </c>
      <c r="AB3074" t="n">
        <v>52.44919586181641</v>
      </c>
      <c r="AC3074" t="n">
        <v>86.78774261474609</v>
      </c>
      <c r="AD3074" t="n">
        <v>107.2134323120117</v>
      </c>
    </row>
    <row r="3075">
      <c r="A3075" s="76" t="n">
        <v>43542</v>
      </c>
      <c r="B3075" t="n">
        <v>99.86477661132812</v>
      </c>
      <c r="C3075" t="n">
        <v>89.416259765625</v>
      </c>
      <c r="D3075" t="n">
        <v>22.88999938964844</v>
      </c>
      <c r="E3075" t="n">
        <v>96.51999664306641</v>
      </c>
      <c r="F3075" t="n">
        <v>40.51823806762695</v>
      </c>
      <c r="G3075" t="n">
        <v>58.5693244934082</v>
      </c>
      <c r="H3075" t="n">
        <v>1300.300048828125</v>
      </c>
      <c r="I3075" t="n">
        <v>72.67719268798828</v>
      </c>
      <c r="J3075" t="n">
        <v>113.0603790283203</v>
      </c>
      <c r="K3075" t="n">
        <v>149.4125823974609</v>
      </c>
      <c r="L3075" t="n">
        <v>333.96533203125</v>
      </c>
      <c r="M3075" t="n">
        <v>174.9115600585938</v>
      </c>
      <c r="N3075" t="n">
        <v>107.9970169067383</v>
      </c>
      <c r="O3075" t="n">
        <v>64.81520080566406</v>
      </c>
      <c r="P3075" t="n">
        <v>267.6168212890625</v>
      </c>
      <c r="Q3075" t="n">
        <v>98.19131469726562</v>
      </c>
      <c r="R3075" t="n">
        <v>98.48000335693359</v>
      </c>
      <c r="S3075" t="n">
        <v>75.91445922851562</v>
      </c>
      <c r="T3075" t="n">
        <v>51.935791015625</v>
      </c>
      <c r="U3075" t="n">
        <v>45.34534072875977</v>
      </c>
      <c r="V3075" t="n">
        <v>55.02678298950195</v>
      </c>
      <c r="W3075" t="n">
        <v>25.14218711853027</v>
      </c>
      <c r="X3075" t="n">
        <v>70.66400146484375</v>
      </c>
      <c r="Y3075" t="n">
        <v>70.81974792480469</v>
      </c>
      <c r="Z3075" t="n">
        <v>50.24994277954102</v>
      </c>
      <c r="AA3075" t="n">
        <v>31.80702590942383</v>
      </c>
      <c r="AB3075" t="n">
        <v>52.25090026855469</v>
      </c>
      <c r="AC3075" t="n">
        <v>86.6556396484375</v>
      </c>
      <c r="AD3075" t="n">
        <v>108.2506866455078</v>
      </c>
    </row>
    <row r="3076">
      <c r="A3076" s="76" t="n">
        <v>43543</v>
      </c>
      <c r="B3076" t="n">
        <v>99.80913543701172</v>
      </c>
      <c r="C3076" t="n">
        <v>89.416259765625</v>
      </c>
      <c r="D3076" t="n">
        <v>22.93000030517578</v>
      </c>
      <c r="E3076" t="n">
        <v>96.37999725341797</v>
      </c>
      <c r="F3076" t="n">
        <v>40.53684234619141</v>
      </c>
      <c r="G3076" t="n">
        <v>58.6856575012207</v>
      </c>
      <c r="H3076" t="n">
        <v>1305</v>
      </c>
      <c r="I3076" t="n">
        <v>72.71957397460938</v>
      </c>
      <c r="J3076" t="n">
        <v>112.9908981323242</v>
      </c>
      <c r="K3076" t="n">
        <v>148.6547241210938</v>
      </c>
      <c r="L3076" t="n">
        <v>332.263671875</v>
      </c>
      <c r="M3076" t="n">
        <v>175.4996643066406</v>
      </c>
      <c r="N3076" t="n">
        <v>108.6042327880859</v>
      </c>
      <c r="O3076" t="n">
        <v>64.33677673339844</v>
      </c>
      <c r="P3076" t="n">
        <v>267.6832275390625</v>
      </c>
      <c r="Q3076" t="n">
        <v>98.10364532470703</v>
      </c>
      <c r="R3076" t="n">
        <v>98.23999786376953</v>
      </c>
      <c r="S3076" t="n">
        <v>75.68313598632812</v>
      </c>
      <c r="T3076" t="n">
        <v>51.87032318115234</v>
      </c>
      <c r="U3076" t="n">
        <v>45.42314529418945</v>
      </c>
      <c r="V3076" t="n">
        <v>54.87765502929688</v>
      </c>
      <c r="W3076" t="n">
        <v>24.9459114074707</v>
      </c>
      <c r="X3076" t="n">
        <v>70.40862274169922</v>
      </c>
      <c r="Y3076" t="n">
        <v>70.96466827392578</v>
      </c>
      <c r="Z3076" t="n">
        <v>50.21326065063477</v>
      </c>
      <c r="AA3076" t="n">
        <v>31.71686744689941</v>
      </c>
      <c r="AB3076" t="n">
        <v>51.65600967407227</v>
      </c>
      <c r="AC3076" t="n">
        <v>87.3443603515625</v>
      </c>
      <c r="AD3076" t="n">
        <v>108.7935409545898</v>
      </c>
    </row>
    <row r="3077">
      <c r="A3077" s="76" t="n">
        <v>43544</v>
      </c>
      <c r="B3077" t="n">
        <v>100.2171936035156</v>
      </c>
      <c r="C3077" t="n">
        <v>89.416259765625</v>
      </c>
      <c r="D3077" t="n">
        <v>23.1299991607666</v>
      </c>
      <c r="E3077" t="n">
        <v>95.76000213623047</v>
      </c>
      <c r="F3077" t="n">
        <v>40.60195159912109</v>
      </c>
      <c r="G3077" t="n">
        <v>58.71250152587891</v>
      </c>
      <c r="H3077" t="n">
        <v>1300.5</v>
      </c>
      <c r="I3077" t="n">
        <v>73.03317260742188</v>
      </c>
      <c r="J3077" t="n">
        <v>112.3259429931641</v>
      </c>
      <c r="K3077" t="n">
        <v>147.4158630371094</v>
      </c>
      <c r="L3077" t="n">
        <v>329.4851684570312</v>
      </c>
      <c r="M3077" t="n">
        <v>176.1955871582031</v>
      </c>
      <c r="N3077" t="n">
        <v>108.6813583374023</v>
      </c>
      <c r="O3077" t="n">
        <v>63.90621948242188</v>
      </c>
      <c r="P3077" t="n">
        <v>266.8775024414062</v>
      </c>
      <c r="Q3077" t="n">
        <v>98.75247192382812</v>
      </c>
      <c r="R3077" t="n">
        <v>100</v>
      </c>
      <c r="S3077" t="n">
        <v>75.91445922851562</v>
      </c>
      <c r="T3077" t="n">
        <v>51.82356262207031</v>
      </c>
      <c r="U3077" t="n">
        <v>45.8316650390625</v>
      </c>
      <c r="V3077" t="n">
        <v>55.35816192626953</v>
      </c>
      <c r="W3077" t="n">
        <v>24.43184852600098</v>
      </c>
      <c r="X3077" t="n">
        <v>69.92624664306641</v>
      </c>
      <c r="Y3077" t="n">
        <v>70.77143859863281</v>
      </c>
      <c r="Z3077" t="n">
        <v>50.00226974487305</v>
      </c>
      <c r="AA3077" t="n">
        <v>31.86111259460449</v>
      </c>
      <c r="AB3077" t="n">
        <v>51.79121398925781</v>
      </c>
      <c r="AC3077" t="n">
        <v>86.74057006835938</v>
      </c>
      <c r="AD3077" t="n">
        <v>108.9486312866211</v>
      </c>
    </row>
    <row r="3078">
      <c r="A3078" s="76" t="n">
        <v>43545</v>
      </c>
      <c r="B3078" t="n">
        <v>100.2357330322266</v>
      </c>
      <c r="C3078" t="n">
        <v>89.44554138183594</v>
      </c>
      <c r="D3078" t="n">
        <v>23.04999923706055</v>
      </c>
      <c r="E3078" t="n">
        <v>96.5</v>
      </c>
      <c r="F3078" t="n">
        <v>40.65775680541992</v>
      </c>
      <c r="G3078" t="n">
        <v>58.67670059204102</v>
      </c>
      <c r="H3078" t="n">
        <v>1306.099975585938</v>
      </c>
      <c r="I3078" t="n">
        <v>73.0162353515625</v>
      </c>
      <c r="J3078" t="n">
        <v>111.1250915527344</v>
      </c>
      <c r="K3078" t="n">
        <v>149.3492431640625</v>
      </c>
      <c r="L3078" t="n">
        <v>334.013427734375</v>
      </c>
      <c r="M3078" t="n">
        <v>178.9498901367188</v>
      </c>
      <c r="N3078" t="n">
        <v>109.4331283569336</v>
      </c>
      <c r="O3078" t="n">
        <v>64.64295196533203</v>
      </c>
      <c r="P3078" t="n">
        <v>269.8917541503906</v>
      </c>
      <c r="Q3078" t="n">
        <v>98.74369812011719</v>
      </c>
      <c r="R3078" t="n">
        <v>99.51999664306641</v>
      </c>
      <c r="S3078" t="n">
        <v>77.26674652099609</v>
      </c>
      <c r="T3078" t="n">
        <v>52.37537384033203</v>
      </c>
      <c r="U3078" t="n">
        <v>46.43470764160156</v>
      </c>
      <c r="V3078" t="n">
        <v>55.7475471496582</v>
      </c>
      <c r="W3078" t="n">
        <v>24.35707855224609</v>
      </c>
      <c r="X3078" t="n">
        <v>70.59778594970703</v>
      </c>
      <c r="Y3078" t="n">
        <v>72.54915618896484</v>
      </c>
      <c r="Z3078" t="n">
        <v>50.58935546875</v>
      </c>
      <c r="AA3078" t="n">
        <v>32.42909622192383</v>
      </c>
      <c r="AB3078" t="n">
        <v>52.34103775024414</v>
      </c>
      <c r="AC3078" t="n">
        <v>87.08021545410156</v>
      </c>
      <c r="AD3078" t="n">
        <v>110.4414749145508</v>
      </c>
    </row>
    <row r="3079">
      <c r="A3079" s="76" t="n">
        <v>43546</v>
      </c>
      <c r="B3079" t="n">
        <v>100.7365493774414</v>
      </c>
      <c r="C3079" t="n">
        <v>89.44554138183594</v>
      </c>
      <c r="D3079" t="n">
        <v>22.85000038146973</v>
      </c>
      <c r="E3079" t="n">
        <v>96.65000152587891</v>
      </c>
      <c r="F3079" t="n">
        <v>39.46714401245117</v>
      </c>
      <c r="G3079" t="n">
        <v>57.54916381835938</v>
      </c>
      <c r="H3079" t="n">
        <v>1311.599975585938</v>
      </c>
      <c r="I3079" t="n">
        <v>72.75349426269531</v>
      </c>
      <c r="J3079" t="n">
        <v>107.3537750244141</v>
      </c>
      <c r="K3079" t="n">
        <v>143.9146423339844</v>
      </c>
      <c r="L3079" t="n">
        <v>324.3223876953125</v>
      </c>
      <c r="M3079" t="n">
        <v>175.0193634033203</v>
      </c>
      <c r="N3079" t="n">
        <v>107.4572830200195</v>
      </c>
      <c r="O3079" t="n">
        <v>62.31788635253906</v>
      </c>
      <c r="P3079" t="n">
        <v>264.6973266601562</v>
      </c>
      <c r="Q3079" t="n">
        <v>99.04181671142578</v>
      </c>
      <c r="R3079" t="n">
        <v>97.83999633789062</v>
      </c>
      <c r="S3079" t="n">
        <v>76.70625305175781</v>
      </c>
      <c r="T3079" t="n">
        <v>50.81346893310547</v>
      </c>
      <c r="U3079" t="n">
        <v>45.68577194213867</v>
      </c>
      <c r="V3079" t="n">
        <v>54.2397346496582</v>
      </c>
      <c r="W3079" t="n">
        <v>23.68412971496582</v>
      </c>
      <c r="X3079" t="n">
        <v>68.99930572509766</v>
      </c>
      <c r="Y3079" t="n">
        <v>70.83905792236328</v>
      </c>
      <c r="Z3079" t="n">
        <v>50.525146484375</v>
      </c>
      <c r="AA3079" t="n">
        <v>32.27583312988281</v>
      </c>
      <c r="AB3079" t="n">
        <v>52.7195930480957</v>
      </c>
      <c r="AC3079" t="n">
        <v>85.49520874023438</v>
      </c>
      <c r="AD3079" t="n">
        <v>108.2506866455078</v>
      </c>
    </row>
    <row r="3080">
      <c r="A3080" s="76" t="n">
        <v>43549</v>
      </c>
      <c r="B3080" t="n">
        <v>100.9220123291016</v>
      </c>
      <c r="C3080" t="n">
        <v>89.44554138183594</v>
      </c>
      <c r="D3080" t="n">
        <v>22.92000007629395</v>
      </c>
      <c r="E3080" t="n">
        <v>96.56999969482422</v>
      </c>
      <c r="F3080" t="n">
        <v>39.56015777587891</v>
      </c>
      <c r="G3080" t="n">
        <v>57.62970733642578</v>
      </c>
      <c r="H3080" t="n">
        <v>1321.900024414062</v>
      </c>
      <c r="I3080" t="n">
        <v>72.72805023193359</v>
      </c>
      <c r="J3080" t="n">
        <v>107.5026168823242</v>
      </c>
      <c r="K3080" t="n">
        <v>144.5494842529297</v>
      </c>
      <c r="L3080" t="n">
        <v>325.091552734375</v>
      </c>
      <c r="M3080" t="n">
        <v>174.6861114501953</v>
      </c>
      <c r="N3080" t="n">
        <v>107.9102783203125</v>
      </c>
      <c r="O3080" t="n">
        <v>62.63364410400391</v>
      </c>
      <c r="P3080" t="n">
        <v>264.4983520507812</v>
      </c>
      <c r="Q3080" t="n">
        <v>99.01551055908203</v>
      </c>
      <c r="R3080" t="n">
        <v>98</v>
      </c>
      <c r="S3080" t="n">
        <v>76.80411529541016</v>
      </c>
      <c r="T3080" t="n">
        <v>50.71993637084961</v>
      </c>
      <c r="U3080" t="n">
        <v>45.60795974731445</v>
      </c>
      <c r="V3080" t="n">
        <v>54.26458740234375</v>
      </c>
      <c r="W3080" t="n">
        <v>23.58131408691406</v>
      </c>
      <c r="X3080" t="n">
        <v>69.16011047363281</v>
      </c>
      <c r="Y3080" t="n">
        <v>70.5299072265625</v>
      </c>
      <c r="Z3080" t="n">
        <v>50.62604522705078</v>
      </c>
      <c r="AA3080" t="n">
        <v>32.30287933349609</v>
      </c>
      <c r="AB3080" t="n">
        <v>52.76466751098633</v>
      </c>
      <c r="AC3080" t="n">
        <v>85.44803619384766</v>
      </c>
      <c r="AD3080" t="n">
        <v>108.8904800415039</v>
      </c>
    </row>
    <row r="3081">
      <c r="A3081" s="76" t="n">
        <v>43550</v>
      </c>
      <c r="B3081" t="n">
        <v>100.9405822753906</v>
      </c>
      <c r="C3081" t="n">
        <v>89.45531463623047</v>
      </c>
      <c r="D3081" t="n">
        <v>22.95999908447266</v>
      </c>
      <c r="E3081" t="n">
        <v>96.73999786376953</v>
      </c>
      <c r="F3081" t="n">
        <v>39.68107986450195</v>
      </c>
      <c r="G3081" t="n">
        <v>57.91606521606445</v>
      </c>
      <c r="H3081" t="n">
        <v>1314.300048828125</v>
      </c>
      <c r="I3081" t="n">
        <v>72.90602874755859</v>
      </c>
      <c r="J3081" t="n">
        <v>109.4974594116211</v>
      </c>
      <c r="K3081" t="n">
        <v>146.0692291259766</v>
      </c>
      <c r="L3081" t="n">
        <v>328.3026428222656</v>
      </c>
      <c r="M3081" t="n">
        <v>175.4996643066406</v>
      </c>
      <c r="N3081" t="n">
        <v>108.4596557617188</v>
      </c>
      <c r="O3081" t="n">
        <v>63.21730422973633</v>
      </c>
      <c r="P3081" t="n">
        <v>266.4699401855469</v>
      </c>
      <c r="Q3081" t="n">
        <v>98.84014892578125</v>
      </c>
      <c r="R3081" t="n">
        <v>99.76000213623047</v>
      </c>
      <c r="S3081" t="n">
        <v>77.41797637939453</v>
      </c>
      <c r="T3081" t="n">
        <v>51.02858734130859</v>
      </c>
      <c r="U3081" t="n">
        <v>45.8316650390625</v>
      </c>
      <c r="V3081" t="n">
        <v>55.04333877563477</v>
      </c>
      <c r="W3081" t="n">
        <v>23.8617115020752</v>
      </c>
      <c r="X3081" t="n">
        <v>69.62356567382812</v>
      </c>
      <c r="Y3081" t="n">
        <v>70.91637420654297</v>
      </c>
      <c r="Z3081" t="n">
        <v>51.05717849731445</v>
      </c>
      <c r="AA3081" t="n">
        <v>32.501220703125</v>
      </c>
      <c r="AB3081" t="n">
        <v>53.14322280883789</v>
      </c>
      <c r="AC3081" t="n">
        <v>86.03297424316406</v>
      </c>
      <c r="AD3081" t="n">
        <v>109.3557739257812</v>
      </c>
    </row>
    <row r="3082">
      <c r="A3082" s="76" t="n">
        <v>43551</v>
      </c>
      <c r="B3082" t="n">
        <v>101.1538925170898</v>
      </c>
      <c r="C3082" t="n">
        <v>89.46508026123047</v>
      </c>
      <c r="D3082" t="n">
        <v>22.78000068664551</v>
      </c>
      <c r="E3082" t="n">
        <v>96.76999664306641</v>
      </c>
      <c r="F3082" t="n">
        <v>39.25320434570312</v>
      </c>
      <c r="G3082" t="n">
        <v>57.94291687011719</v>
      </c>
      <c r="H3082" t="n">
        <v>1309.900024414062</v>
      </c>
      <c r="I3082" t="n">
        <v>72.9569091796875</v>
      </c>
      <c r="J3082" t="n">
        <v>107.97900390625</v>
      </c>
      <c r="K3082" t="n">
        <v>145.501708984375</v>
      </c>
      <c r="L3082" t="n">
        <v>328.0718994140625</v>
      </c>
      <c r="M3082" t="n">
        <v>174.3724517822266</v>
      </c>
      <c r="N3082" t="n">
        <v>108.4885635375977</v>
      </c>
      <c r="O3082" t="n">
        <v>63.14073944091797</v>
      </c>
      <c r="P3082" t="n">
        <v>265.0765075683594</v>
      </c>
      <c r="Q3082" t="n">
        <v>98.88397979736328</v>
      </c>
      <c r="R3082" t="n">
        <v>98.72000122070312</v>
      </c>
      <c r="S3082" t="n">
        <v>77.19556427001953</v>
      </c>
      <c r="T3082" t="n">
        <v>50.96311187744141</v>
      </c>
      <c r="U3082" t="n">
        <v>45.50096130371094</v>
      </c>
      <c r="V3082" t="n">
        <v>54.65396499633789</v>
      </c>
      <c r="W3082" t="n">
        <v>23.75889778137207</v>
      </c>
      <c r="X3082" t="n">
        <v>69.69924163818359</v>
      </c>
      <c r="Y3082" t="n">
        <v>70.51058197021484</v>
      </c>
      <c r="Z3082" t="n">
        <v>50.88289260864258</v>
      </c>
      <c r="AA3082" t="n">
        <v>32.39303207397461</v>
      </c>
      <c r="AB3082" t="n">
        <v>52.77368545532227</v>
      </c>
      <c r="AC3082" t="n">
        <v>85.31596374511719</v>
      </c>
      <c r="AD3082" t="n">
        <v>109.1328125</v>
      </c>
    </row>
    <row r="3083">
      <c r="A3083" s="76" t="n">
        <v>43552</v>
      </c>
      <c r="B3083" t="n">
        <v>101.1631469726562</v>
      </c>
      <c r="C3083" t="n">
        <v>89.48462677001953</v>
      </c>
      <c r="D3083" t="n">
        <v>22.67000007629395</v>
      </c>
      <c r="E3083" t="n">
        <v>97.19999694824219</v>
      </c>
      <c r="F3083" t="n">
        <v>39.51365280151367</v>
      </c>
      <c r="G3083" t="n">
        <v>57.79973220825195</v>
      </c>
      <c r="H3083" t="n">
        <v>1289.800048828125</v>
      </c>
      <c r="I3083" t="n">
        <v>73.10097503662109</v>
      </c>
      <c r="J3083" t="n">
        <v>108.6340255737305</v>
      </c>
      <c r="K3083" t="n">
        <v>146.8002471923828</v>
      </c>
      <c r="L3083" t="n">
        <v>330.8215026855469</v>
      </c>
      <c r="M3083" t="n">
        <v>174.7743072509766</v>
      </c>
      <c r="N3083" t="n">
        <v>108.6331481933594</v>
      </c>
      <c r="O3083" t="n">
        <v>63.80098342895508</v>
      </c>
      <c r="P3083" t="n">
        <v>266.0812377929688</v>
      </c>
      <c r="Q3083" t="n">
        <v>98.962890625</v>
      </c>
      <c r="R3083" t="n">
        <v>98.80000305175781</v>
      </c>
      <c r="S3083" t="n">
        <v>77.94462585449219</v>
      </c>
      <c r="T3083" t="n">
        <v>51.45880126953125</v>
      </c>
      <c r="U3083" t="n">
        <v>45.39396667480469</v>
      </c>
      <c r="V3083" t="n">
        <v>54.86108779907227</v>
      </c>
      <c r="W3083" t="n">
        <v>23.96452331542969</v>
      </c>
      <c r="X3083" t="n">
        <v>70.20999145507812</v>
      </c>
      <c r="Y3083" t="n">
        <v>70.8004150390625</v>
      </c>
      <c r="Z3083" t="n">
        <v>51.13056564331055</v>
      </c>
      <c r="AA3083" t="n">
        <v>32.66349792480469</v>
      </c>
      <c r="AB3083" t="n">
        <v>52.15175628662109</v>
      </c>
      <c r="AC3083" t="n">
        <v>85.53295135498047</v>
      </c>
      <c r="AD3083" t="n">
        <v>109.7919845581055</v>
      </c>
    </row>
    <row r="3084">
      <c r="A3084" s="76" t="n">
        <v>43553</v>
      </c>
      <c r="B3084" t="n">
        <v>101.1538925170898</v>
      </c>
      <c r="C3084" t="n">
        <v>89.48462677001953</v>
      </c>
      <c r="D3084" t="n">
        <v>22.65999984741211</v>
      </c>
      <c r="E3084" t="n">
        <v>97.27999877929688</v>
      </c>
      <c r="F3084" t="n">
        <v>39.92291259765625</v>
      </c>
      <c r="G3084" t="n">
        <v>58.04134750366211</v>
      </c>
      <c r="H3084" t="n">
        <v>1293</v>
      </c>
      <c r="I3084" t="n">
        <v>73.28744506835938</v>
      </c>
      <c r="J3084" t="n">
        <v>110.9563674926758</v>
      </c>
      <c r="K3084" t="n">
        <v>147.2523040771484</v>
      </c>
      <c r="L3084" t="n">
        <v>332.0714111328125</v>
      </c>
      <c r="M3084" t="n">
        <v>176.0975952148438</v>
      </c>
      <c r="N3084" t="n">
        <v>109.1150588989258</v>
      </c>
      <c r="O3084" t="n">
        <v>63.7913818359375</v>
      </c>
      <c r="P3084" t="n">
        <v>267.7590942382812</v>
      </c>
      <c r="Q3084" t="n">
        <v>99.13823699951172</v>
      </c>
      <c r="R3084" t="n">
        <v>100</v>
      </c>
      <c r="S3084" t="n">
        <v>77.87295532226562</v>
      </c>
      <c r="T3084" t="n">
        <v>51.90773773193359</v>
      </c>
      <c r="U3084" t="n">
        <v>45.49123001098633</v>
      </c>
      <c r="V3084" t="n">
        <v>54.77823638916016</v>
      </c>
      <c r="W3084" t="n">
        <v>24.02994728088379</v>
      </c>
      <c r="X3084" t="n">
        <v>70.96665954589844</v>
      </c>
      <c r="Y3084" t="n">
        <v>71.49605560302734</v>
      </c>
      <c r="Z3084" t="n">
        <v>51.46996307373047</v>
      </c>
      <c r="AA3084" t="n">
        <v>32.65448379516602</v>
      </c>
      <c r="AB3084" t="n">
        <v>52.43117141723633</v>
      </c>
      <c r="AC3084" t="n">
        <v>86.56129455566406</v>
      </c>
      <c r="AD3084" t="n">
        <v>110.3639373779297</v>
      </c>
    </row>
    <row r="3085">
      <c r="A3085" s="76" t="n">
        <v>43556</v>
      </c>
      <c r="B3085" t="n">
        <v>100.6909103393555</v>
      </c>
      <c r="C3085" t="n">
        <v>89.50028228759766</v>
      </c>
      <c r="D3085" t="n">
        <v>22.82999992370605</v>
      </c>
      <c r="E3085" t="n">
        <v>97.25</v>
      </c>
      <c r="F3085" t="n">
        <v>40.58334732055664</v>
      </c>
      <c r="G3085" t="n">
        <v>58.78409576416016</v>
      </c>
      <c r="H3085" t="n">
        <v>1288.400024414062</v>
      </c>
      <c r="I3085" t="n">
        <v>73.26956939697266</v>
      </c>
      <c r="J3085" t="n">
        <v>111.065544128418</v>
      </c>
      <c r="K3085" t="n">
        <v>148.858642578125</v>
      </c>
      <c r="L3085" t="n">
        <v>336.4938354492188</v>
      </c>
      <c r="M3085" t="n">
        <v>178.4303894042969</v>
      </c>
      <c r="N3085" t="n">
        <v>110.6571807861328</v>
      </c>
      <c r="O3085" t="n">
        <v>64.63339996337891</v>
      </c>
      <c r="P3085" t="n">
        <v>270.9344482421875</v>
      </c>
      <c r="Q3085" t="n">
        <v>98.76998901367188</v>
      </c>
      <c r="R3085" t="n">
        <v>102.5599975585938</v>
      </c>
      <c r="S3085" t="n">
        <v>77.82815551757812</v>
      </c>
      <c r="T3085" t="n">
        <v>52.68401336669922</v>
      </c>
      <c r="U3085" t="n">
        <v>46.18181991577148</v>
      </c>
      <c r="V3085" t="n">
        <v>55.49900054931641</v>
      </c>
      <c r="W3085" t="n">
        <v>24.61878204345703</v>
      </c>
      <c r="X3085" t="n">
        <v>72.4327392578125</v>
      </c>
      <c r="Y3085" t="n">
        <v>72.47187805175781</v>
      </c>
      <c r="Z3085" t="n">
        <v>51.29566955566406</v>
      </c>
      <c r="AA3085" t="n">
        <v>32.5553092956543</v>
      </c>
      <c r="AB3085" t="n">
        <v>52.07062911987305</v>
      </c>
      <c r="AC3085" t="n">
        <v>86.69338989257812</v>
      </c>
      <c r="AD3085" t="n">
        <v>111.5756759643555</v>
      </c>
    </row>
    <row r="3086">
      <c r="A3086" s="76" t="n">
        <v>43557</v>
      </c>
      <c r="B3086" t="n">
        <v>100.8024673461914</v>
      </c>
      <c r="C3086" t="n">
        <v>89.490478515625</v>
      </c>
      <c r="D3086" t="n">
        <v>22.93000030517578</v>
      </c>
      <c r="E3086" t="n">
        <v>97.36000061035156</v>
      </c>
      <c r="F3086" t="n">
        <v>40.45312118530273</v>
      </c>
      <c r="G3086" t="n">
        <v>58.80198669433594</v>
      </c>
      <c r="H3086" t="n">
        <v>1290</v>
      </c>
      <c r="I3086" t="n">
        <v>73.30361175537109</v>
      </c>
      <c r="J3086" t="n">
        <v>111.9686660766602</v>
      </c>
      <c r="K3086" t="n">
        <v>148.4739074707031</v>
      </c>
      <c r="L3086" t="n">
        <v>335.1382751464844</v>
      </c>
      <c r="M3086" t="n">
        <v>179.1067047119141</v>
      </c>
      <c r="N3086" t="n">
        <v>110.9848937988281</v>
      </c>
      <c r="O3086" t="n">
        <v>64.32721710205078</v>
      </c>
      <c r="P3086" t="n">
        <v>271.0671691894531</v>
      </c>
      <c r="Q3086" t="n">
        <v>98.866455078125</v>
      </c>
      <c r="R3086" t="n">
        <v>104.0800018310547</v>
      </c>
      <c r="S3086" t="n">
        <v>78.37471771240234</v>
      </c>
      <c r="T3086" t="n">
        <v>52.86170959472656</v>
      </c>
      <c r="U3086" t="n">
        <v>46.42499160766602</v>
      </c>
      <c r="V3086" t="n">
        <v>55.11790466308594</v>
      </c>
      <c r="W3086" t="n">
        <v>24.60009002685547</v>
      </c>
      <c r="X3086" t="n">
        <v>72.40435028076172</v>
      </c>
      <c r="Y3086" t="n">
        <v>72.72308349609375</v>
      </c>
      <c r="Z3086" t="n">
        <v>50.87371444702148</v>
      </c>
      <c r="AA3086" t="n">
        <v>32.83479690551758</v>
      </c>
      <c r="AB3086" t="n">
        <v>52.14274215698242</v>
      </c>
      <c r="AC3086" t="n">
        <v>86.49526214599609</v>
      </c>
      <c r="AD3086" t="n">
        <v>111.5562744140625</v>
      </c>
    </row>
    <row r="3087">
      <c r="A3087" s="76" t="n">
        <v>43558</v>
      </c>
      <c r="B3087" t="n">
        <v>100.6165390014648</v>
      </c>
      <c r="C3087" t="n">
        <v>89.50028228759766</v>
      </c>
      <c r="D3087" t="n">
        <v>23.01000022888184</v>
      </c>
      <c r="E3087" t="n">
        <v>97.08999633789062</v>
      </c>
      <c r="F3087" t="n">
        <v>40.732177734375</v>
      </c>
      <c r="G3087" t="n">
        <v>59.25837326049805</v>
      </c>
      <c r="H3087" t="n">
        <v>1289.900024414062</v>
      </c>
      <c r="I3087" t="n">
        <v>73.32913970947266</v>
      </c>
      <c r="J3087" t="n">
        <v>112.6336212158203</v>
      </c>
      <c r="K3087" t="n">
        <v>149.243408203125</v>
      </c>
      <c r="L3087" t="n">
        <v>336.9264831542969</v>
      </c>
      <c r="M3087" t="n">
        <v>180.1359100341797</v>
      </c>
      <c r="N3087" t="n">
        <v>111.5342712402344</v>
      </c>
      <c r="O3087" t="n">
        <v>64.57599639892578</v>
      </c>
      <c r="P3087" t="n">
        <v>271.4936828613281</v>
      </c>
      <c r="Q3087" t="n">
        <v>98.55957794189453</v>
      </c>
      <c r="R3087" t="n">
        <v>103.9199981689453</v>
      </c>
      <c r="S3087" t="n">
        <v>78.28511810302734</v>
      </c>
      <c r="T3087" t="n">
        <v>53.5538215637207</v>
      </c>
      <c r="U3087" t="n">
        <v>46.60007095336914</v>
      </c>
      <c r="V3087" t="n">
        <v>54.58769226074219</v>
      </c>
      <c r="W3087" t="n">
        <v>24.67486000061035</v>
      </c>
      <c r="X3087" t="n">
        <v>72.18681335449219</v>
      </c>
      <c r="Y3087" t="n">
        <v>73.31244659423828</v>
      </c>
      <c r="Z3087" t="n">
        <v>50.62604522705078</v>
      </c>
      <c r="AA3087" t="n">
        <v>32.79874038696289</v>
      </c>
      <c r="AB3087" t="n">
        <v>52.06161117553711</v>
      </c>
      <c r="AC3087" t="n">
        <v>86.38204193115234</v>
      </c>
      <c r="AD3087" t="n">
        <v>112.3414764404297</v>
      </c>
    </row>
    <row r="3088">
      <c r="A3088" s="76" t="n">
        <v>43559</v>
      </c>
      <c r="B3088" t="n">
        <v>100.6909103393555</v>
      </c>
      <c r="C3088" t="n">
        <v>89.52965545654297</v>
      </c>
      <c r="D3088" t="n">
        <v>23.04999923706055</v>
      </c>
      <c r="E3088" t="n">
        <v>97.30999755859375</v>
      </c>
      <c r="F3088" t="n">
        <v>40.98332214355469</v>
      </c>
      <c r="G3088" t="n">
        <v>59.13309478759766</v>
      </c>
      <c r="H3088" t="n">
        <v>1289</v>
      </c>
      <c r="I3088" t="n">
        <v>73.43980407714844</v>
      </c>
      <c r="J3088" t="n">
        <v>112.1770782470703</v>
      </c>
      <c r="K3088" t="n">
        <v>149.9744262695312</v>
      </c>
      <c r="L3088" t="n">
        <v>338.6665954589844</v>
      </c>
      <c r="M3088" t="n">
        <v>180.0672760009766</v>
      </c>
      <c r="N3088" t="n">
        <v>112.1029357910156</v>
      </c>
      <c r="O3088" t="n">
        <v>65.03526306152344</v>
      </c>
      <c r="P3088" t="n">
        <v>272.2140808105469</v>
      </c>
      <c r="Q3088" t="n">
        <v>98.62970733642578</v>
      </c>
      <c r="R3088" t="n">
        <v>103.3600006103516</v>
      </c>
      <c r="S3088" t="n">
        <v>78.15967559814453</v>
      </c>
      <c r="T3088" t="n">
        <v>54.09627914428711</v>
      </c>
      <c r="U3088" t="n">
        <v>46.86268997192383</v>
      </c>
      <c r="V3088" t="n">
        <v>55.04333877563477</v>
      </c>
      <c r="W3088" t="n">
        <v>24.82440376281738</v>
      </c>
      <c r="X3088" t="n">
        <v>72.63137054443359</v>
      </c>
      <c r="Y3088" t="n">
        <v>73.00327301025391</v>
      </c>
      <c r="Z3088" t="n">
        <v>50.81867980957031</v>
      </c>
      <c r="AA3088" t="n">
        <v>32.69956970214844</v>
      </c>
      <c r="AB3088" t="n">
        <v>51.8813591003418</v>
      </c>
      <c r="AC3088" t="n">
        <v>86.20278930664062</v>
      </c>
      <c r="AD3088" t="n">
        <v>113.252685546875</v>
      </c>
    </row>
    <row r="3089">
      <c r="A3089" s="76" t="n">
        <v>43560</v>
      </c>
      <c r="B3089" t="n">
        <v>100.7652893066406</v>
      </c>
      <c r="C3089" t="n">
        <v>89.52965545654297</v>
      </c>
      <c r="D3089" t="n">
        <v>23.09000015258789</v>
      </c>
      <c r="E3089" t="n">
        <v>97.40000152587891</v>
      </c>
      <c r="F3089" t="n">
        <v>41.29957580566406</v>
      </c>
      <c r="G3089" t="n">
        <v>59.28521728515625</v>
      </c>
      <c r="H3089" t="n">
        <v>1290.400024414062</v>
      </c>
      <c r="I3089" t="n">
        <v>73.57601928710938</v>
      </c>
      <c r="J3089" t="n">
        <v>114.0627517700195</v>
      </c>
      <c r="K3089" t="n">
        <v>151.3787384033203</v>
      </c>
      <c r="L3089" t="n">
        <v>341.291259765625</v>
      </c>
      <c r="M3089" t="n">
        <v>180.9984283447266</v>
      </c>
      <c r="N3089" t="n">
        <v>112.7294235229492</v>
      </c>
      <c r="O3089" t="n">
        <v>65.61892700195312</v>
      </c>
      <c r="P3089" t="n">
        <v>273.5316772460938</v>
      </c>
      <c r="Q3089" t="n">
        <v>98.74369812011719</v>
      </c>
      <c r="R3089" t="n">
        <v>105.1999969482422</v>
      </c>
      <c r="S3089" t="n">
        <v>78.70626068115234</v>
      </c>
      <c r="T3089" t="n">
        <v>54.07757568359375</v>
      </c>
      <c r="U3089" t="n">
        <v>46.99885940551758</v>
      </c>
      <c r="V3089" t="n">
        <v>56.01265335083008</v>
      </c>
      <c r="W3089" t="n">
        <v>24.86178970336914</v>
      </c>
      <c r="X3089" t="n">
        <v>72.83943176269531</v>
      </c>
      <c r="Y3089" t="n">
        <v>73.35109710693359</v>
      </c>
      <c r="Z3089" t="n">
        <v>50.99297332763672</v>
      </c>
      <c r="AA3089" t="n">
        <v>32.95200347900391</v>
      </c>
      <c r="AB3089" t="n">
        <v>52.36807250976562</v>
      </c>
      <c r="AC3089" t="n">
        <v>86.79714965820312</v>
      </c>
      <c r="AD3089" t="n">
        <v>113.9215545654297</v>
      </c>
    </row>
    <row r="3090">
      <c r="A3090" s="76" t="n">
        <v>43563</v>
      </c>
      <c r="B3090" t="n">
        <v>100.7187957763672</v>
      </c>
      <c r="C3090" t="n">
        <v>89.52965545654297</v>
      </c>
      <c r="D3090" t="n">
        <v>23.21999931335449</v>
      </c>
      <c r="E3090" t="n">
        <v>97.05000305175781</v>
      </c>
      <c r="F3090" t="n">
        <v>41.29957580566406</v>
      </c>
      <c r="G3090" t="n">
        <v>59.32101058959961</v>
      </c>
      <c r="H3090" t="n">
        <v>1297.099975585938</v>
      </c>
      <c r="I3090" t="n">
        <v>73.533447265625</v>
      </c>
      <c r="J3090" t="n">
        <v>113.5764541625977</v>
      </c>
      <c r="K3090" t="n">
        <v>151.1286773681641</v>
      </c>
      <c r="L3090" t="n">
        <v>341.2720642089844</v>
      </c>
      <c r="M3090" t="n">
        <v>181.4591217041016</v>
      </c>
      <c r="N3090" t="n">
        <v>112.9896545410156</v>
      </c>
      <c r="O3090" t="n">
        <v>65.54239654541016</v>
      </c>
      <c r="P3090" t="n">
        <v>273.740234375</v>
      </c>
      <c r="Q3090" t="n">
        <v>98.64724731445312</v>
      </c>
      <c r="R3090" t="n">
        <v>107.1999969482422</v>
      </c>
      <c r="S3090" t="n">
        <v>78.26719665527344</v>
      </c>
      <c r="T3090" t="n">
        <v>54.09627914428711</v>
      </c>
      <c r="U3090" t="n">
        <v>46.91131973266602</v>
      </c>
      <c r="V3090" t="n">
        <v>56.26118850708008</v>
      </c>
      <c r="W3090" t="n">
        <v>24.88983154296875</v>
      </c>
      <c r="X3090" t="n">
        <v>72.52732086181641</v>
      </c>
      <c r="Y3090" t="n">
        <v>73.63126373291016</v>
      </c>
      <c r="Z3090" t="n">
        <v>51.20395278930664</v>
      </c>
      <c r="AA3090" t="n">
        <v>32.78971481323242</v>
      </c>
      <c r="AB3090" t="n">
        <v>51.9985237121582</v>
      </c>
      <c r="AC3090" t="n">
        <v>86.77829742431641</v>
      </c>
      <c r="AD3090" t="n">
        <v>114.3286895751953</v>
      </c>
    </row>
    <row r="3091">
      <c r="A3091" s="76" t="n">
        <v>43564</v>
      </c>
      <c r="B3091" t="n">
        <v>100.7745742797852</v>
      </c>
      <c r="C3091" t="n">
        <v>89.5394287109375</v>
      </c>
      <c r="D3091" t="n">
        <v>23.15999984741211</v>
      </c>
      <c r="E3091" t="n">
        <v>97.01000213623047</v>
      </c>
      <c r="F3091" t="n">
        <v>41.21586227416992</v>
      </c>
      <c r="G3091" t="n">
        <v>58.94516754150391</v>
      </c>
      <c r="H3091" t="n">
        <v>1303.5</v>
      </c>
      <c r="I3091" t="n">
        <v>73.48238372802734</v>
      </c>
      <c r="J3091" t="n">
        <v>111.7503356933594</v>
      </c>
      <c r="K3091" t="n">
        <v>149.2818603515625</v>
      </c>
      <c r="L3091" t="n">
        <v>337.5032958984375</v>
      </c>
      <c r="M3091" t="n">
        <v>180.8220062255859</v>
      </c>
      <c r="N3091" t="n">
        <v>112.0547409057617</v>
      </c>
      <c r="O3091" t="n">
        <v>64.73865509033203</v>
      </c>
      <c r="P3091" t="n">
        <v>272.3373413085938</v>
      </c>
      <c r="Q3091" t="n">
        <v>98.74369812011719</v>
      </c>
      <c r="R3091" t="n">
        <v>106.6399993896484</v>
      </c>
      <c r="S3091" t="n">
        <v>77.85504150390625</v>
      </c>
      <c r="T3091" t="n">
        <v>53.70346450805664</v>
      </c>
      <c r="U3091" t="n">
        <v>47.03775787353516</v>
      </c>
      <c r="V3091" t="n">
        <v>55.57357025146484</v>
      </c>
      <c r="W3091" t="n">
        <v>24.68420791625977</v>
      </c>
      <c r="X3091" t="n">
        <v>71.54361724853516</v>
      </c>
      <c r="Y3091" t="n">
        <v>73.28345489501953</v>
      </c>
      <c r="Z3091" t="n">
        <v>51.13973999023438</v>
      </c>
      <c r="AA3091" t="n">
        <v>32.6905517578125</v>
      </c>
      <c r="AB3091" t="n">
        <v>52.12471008300781</v>
      </c>
      <c r="AC3091" t="n">
        <v>86.55184936523438</v>
      </c>
      <c r="AD3091" t="n">
        <v>113.301155090332</v>
      </c>
    </row>
    <row r="3092">
      <c r="A3092" s="76" t="n">
        <v>43565</v>
      </c>
      <c r="B3092" t="n">
        <v>100.9697952270508</v>
      </c>
      <c r="C3092" t="n">
        <v>89.5394287109375</v>
      </c>
      <c r="D3092" t="n">
        <v>23.28000068664551</v>
      </c>
      <c r="E3092" t="n">
        <v>96.94999694824219</v>
      </c>
      <c r="F3092" t="n">
        <v>41.41120147705078</v>
      </c>
      <c r="G3092" t="n">
        <v>59.16888809204102</v>
      </c>
      <c r="H3092" t="n">
        <v>1309.099975585938</v>
      </c>
      <c r="I3092" t="n">
        <v>73.80585479736328</v>
      </c>
      <c r="J3092" t="n">
        <v>112.9809799194336</v>
      </c>
      <c r="K3092" t="n">
        <v>151.3114166259766</v>
      </c>
      <c r="L3092" t="n">
        <v>340.579833984375</v>
      </c>
      <c r="M3092" t="n">
        <v>181.7923583984375</v>
      </c>
      <c r="N3092" t="n">
        <v>112.7486953735352</v>
      </c>
      <c r="O3092" t="n">
        <v>65.69546508789062</v>
      </c>
      <c r="P3092" t="n">
        <v>273.2662658691406</v>
      </c>
      <c r="Q3092" t="n">
        <v>99.10316467285156</v>
      </c>
      <c r="R3092" t="n">
        <v>107.2799987792969</v>
      </c>
      <c r="S3092" t="n">
        <v>78.57184600830078</v>
      </c>
      <c r="T3092" t="n">
        <v>53.6754035949707</v>
      </c>
      <c r="U3092" t="n">
        <v>47.24201965332031</v>
      </c>
      <c r="V3092" t="n">
        <v>55.78068161010742</v>
      </c>
      <c r="W3092" t="n">
        <v>24.75897979736328</v>
      </c>
      <c r="X3092" t="n">
        <v>71.52471160888672</v>
      </c>
      <c r="Y3092" t="n">
        <v>73.79550933837891</v>
      </c>
      <c r="Z3092" t="n">
        <v>51.28650665283203</v>
      </c>
      <c r="AA3092" t="n">
        <v>32.95200347900391</v>
      </c>
      <c r="AB3092" t="n">
        <v>51.96247100830078</v>
      </c>
      <c r="AC3092" t="n">
        <v>86.58014678955078</v>
      </c>
      <c r="AD3092" t="n">
        <v>113.8440093994141</v>
      </c>
    </row>
    <row r="3093">
      <c r="A3093" s="76" t="n">
        <v>43566</v>
      </c>
      <c r="B3093" t="n">
        <v>100.8489608764648</v>
      </c>
      <c r="C3093" t="n">
        <v>89.56879425048828</v>
      </c>
      <c r="D3093" t="n">
        <v>23.06999969482422</v>
      </c>
      <c r="E3093" t="n">
        <v>97.18000030517578</v>
      </c>
      <c r="F3093" t="n">
        <v>40.96471786499023</v>
      </c>
      <c r="G3093" t="n">
        <v>59.04360580444336</v>
      </c>
      <c r="H3093" t="n">
        <v>1288.599975585938</v>
      </c>
      <c r="I3093" t="n">
        <v>73.91652679443359</v>
      </c>
      <c r="J3093" t="n">
        <v>111.0556030273438</v>
      </c>
      <c r="K3093" t="n">
        <v>151.1190490722656</v>
      </c>
      <c r="L3093" t="n">
        <v>341.5892944335938</v>
      </c>
      <c r="M3093" t="n">
        <v>181.3611145019531</v>
      </c>
      <c r="N3093" t="n">
        <v>113.249885559082</v>
      </c>
      <c r="O3093" t="n">
        <v>65.60934448242188</v>
      </c>
      <c r="P3093" t="n">
        <v>273.1904602050781</v>
      </c>
      <c r="Q3093" t="n">
        <v>98.87522125244141</v>
      </c>
      <c r="R3093" t="n">
        <v>106.1600036621094</v>
      </c>
      <c r="S3093" t="n">
        <v>78.51807403564453</v>
      </c>
      <c r="T3093" t="n">
        <v>53.6473503112793</v>
      </c>
      <c r="U3093" t="n">
        <v>47.27120208740234</v>
      </c>
      <c r="V3093" t="n">
        <v>55.82210540771484</v>
      </c>
      <c r="W3093" t="n">
        <v>24.90852355957031</v>
      </c>
      <c r="X3093" t="n">
        <v>72.13951873779297</v>
      </c>
      <c r="Y3093" t="n">
        <v>73.69890594482422</v>
      </c>
      <c r="Z3093" t="n">
        <v>51.38740158081055</v>
      </c>
      <c r="AA3093" t="n">
        <v>32.90692520141602</v>
      </c>
      <c r="AB3093" t="n">
        <v>52.22386169433594</v>
      </c>
      <c r="AC3093" t="n">
        <v>85.51406097412109</v>
      </c>
      <c r="AD3093" t="n">
        <v>113.9894104003906</v>
      </c>
    </row>
    <row r="3094">
      <c r="A3094" s="76" t="n">
        <v>43567</v>
      </c>
      <c r="B3094" t="n">
        <v>100.6537246704102</v>
      </c>
      <c r="C3094" t="n">
        <v>89.56879425048828</v>
      </c>
      <c r="D3094" t="n">
        <v>23.19000053405762</v>
      </c>
      <c r="E3094" t="n">
        <v>96.97000122070312</v>
      </c>
      <c r="F3094" t="n">
        <v>41.26237106323242</v>
      </c>
      <c r="G3094" t="n">
        <v>59.45524978637695</v>
      </c>
      <c r="H3094" t="n">
        <v>1290.599975585938</v>
      </c>
      <c r="I3094" t="n">
        <v>74.02719116210938</v>
      </c>
      <c r="J3094" t="n">
        <v>110.2120208740234</v>
      </c>
      <c r="K3094" t="n">
        <v>151.6673126220703</v>
      </c>
      <c r="L3094" t="n">
        <v>344.1370544433594</v>
      </c>
      <c r="M3094" t="n">
        <v>182.1452331542969</v>
      </c>
      <c r="N3094" t="n">
        <v>114.0402297973633</v>
      </c>
      <c r="O3094" t="n">
        <v>65.89640808105469</v>
      </c>
      <c r="P3094" t="n">
        <v>275.0388488769531</v>
      </c>
      <c r="Q3094" t="n">
        <v>98.69107818603516</v>
      </c>
      <c r="R3094" t="n">
        <v>106.4000015258789</v>
      </c>
      <c r="S3094" t="n">
        <v>78.8944091796875</v>
      </c>
      <c r="T3094" t="n">
        <v>54.35816192626953</v>
      </c>
      <c r="U3094" t="n">
        <v>47.67971801757812</v>
      </c>
      <c r="V3094" t="n">
        <v>55.97122192382812</v>
      </c>
      <c r="W3094" t="n">
        <v>25.36650657653809</v>
      </c>
      <c r="X3094" t="n">
        <v>73.09481048583984</v>
      </c>
      <c r="Y3094" t="n">
        <v>74.21097564697266</v>
      </c>
      <c r="Z3094" t="n">
        <v>51.55252456665039</v>
      </c>
      <c r="AA3094" t="n">
        <v>33.08724212646484</v>
      </c>
      <c r="AB3094" t="n">
        <v>52.46722030639648</v>
      </c>
      <c r="AC3094" t="n">
        <v>84.73099517822266</v>
      </c>
      <c r="AD3094" t="n">
        <v>114.6970596313477</v>
      </c>
    </row>
    <row r="3095">
      <c r="A3095" s="76" t="n">
        <v>43570</v>
      </c>
      <c r="B3095" t="n">
        <v>100.6351165771484</v>
      </c>
      <c r="C3095" t="n">
        <v>89.57858276367188</v>
      </c>
      <c r="D3095" t="n">
        <v>23.06999969482422</v>
      </c>
      <c r="E3095" t="n">
        <v>96.94000244140625</v>
      </c>
      <c r="F3095" t="n">
        <v>41.04843139648438</v>
      </c>
      <c r="G3095" t="n">
        <v>59.48209381103516</v>
      </c>
      <c r="H3095" t="n">
        <v>1286.800048828125</v>
      </c>
      <c r="I3095" t="n">
        <v>73.97613525390625</v>
      </c>
      <c r="J3095" t="n">
        <v>109.6562576293945</v>
      </c>
      <c r="K3095" t="n">
        <v>151.1767578125</v>
      </c>
      <c r="L3095" t="n">
        <v>343.6467895507812</v>
      </c>
      <c r="M3095" t="n">
        <v>182.1746063232422</v>
      </c>
      <c r="N3095" t="n">
        <v>114.3100967407227</v>
      </c>
      <c r="O3095" t="n">
        <v>65.6380615234375</v>
      </c>
      <c r="P3095" t="n">
        <v>274.858642578125</v>
      </c>
      <c r="Q3095" t="n">
        <v>98.74369812011719</v>
      </c>
      <c r="R3095" t="n">
        <v>105.9199981689453</v>
      </c>
      <c r="S3095" t="n">
        <v>78.49121856689453</v>
      </c>
      <c r="T3095" t="n">
        <v>54.10562515258789</v>
      </c>
      <c r="U3095" t="n">
        <v>47.64081192016602</v>
      </c>
      <c r="V3095" t="n">
        <v>55.63984298706055</v>
      </c>
      <c r="W3095" t="n">
        <v>25.20761108398438</v>
      </c>
      <c r="X3095" t="n">
        <v>72.68809509277344</v>
      </c>
      <c r="Y3095" t="n">
        <v>74.18198394775391</v>
      </c>
      <c r="Z3095" t="n">
        <v>51.8552360534668</v>
      </c>
      <c r="AA3095" t="n">
        <v>32.88888168334961</v>
      </c>
      <c r="AB3095" t="n">
        <v>52.45820999145508</v>
      </c>
      <c r="AC3095" t="n">
        <v>85.07064056396484</v>
      </c>
      <c r="AD3095" t="n">
        <v>114.9297180175781</v>
      </c>
    </row>
    <row r="3096">
      <c r="A3096" s="76" t="n">
        <v>43571</v>
      </c>
      <c r="B3096" t="n">
        <v>100.4585113525391</v>
      </c>
      <c r="C3096" t="n">
        <v>89.57858276367188</v>
      </c>
      <c r="D3096" t="n">
        <v>22.98999977111816</v>
      </c>
      <c r="E3096" t="n">
        <v>97.04000091552734</v>
      </c>
      <c r="F3096" t="n">
        <v>41.35538482666016</v>
      </c>
      <c r="G3096" t="n">
        <v>59.52682495117188</v>
      </c>
      <c r="H3096" t="n">
        <v>1272.599975585938</v>
      </c>
      <c r="I3096" t="n">
        <v>73.93358612060547</v>
      </c>
      <c r="J3096" t="n">
        <v>108.5645523071289</v>
      </c>
      <c r="K3096" t="n">
        <v>151.5326538085938</v>
      </c>
      <c r="L3096" t="n">
        <v>343.9063415527344</v>
      </c>
      <c r="M3096" t="n">
        <v>182.8019714355469</v>
      </c>
      <c r="N3096" t="n">
        <v>114.579963684082</v>
      </c>
      <c r="O3096" t="n">
        <v>65.94423675537109</v>
      </c>
      <c r="P3096" t="n">
        <v>275.0388488769531</v>
      </c>
      <c r="Q3096" t="n">
        <v>98.51573181152344</v>
      </c>
      <c r="R3096" t="n">
        <v>106.9599990844727</v>
      </c>
      <c r="S3096" t="n">
        <v>76.71709442138672</v>
      </c>
      <c r="T3096" t="n">
        <v>54.34880065917969</v>
      </c>
      <c r="U3096" t="n">
        <v>47.68944549560547</v>
      </c>
      <c r="V3096" t="n">
        <v>56.00436401367188</v>
      </c>
      <c r="W3096" t="n">
        <v>25.56278228759766</v>
      </c>
      <c r="X3096" t="n">
        <v>73.13265228271484</v>
      </c>
      <c r="Y3096" t="n">
        <v>74.55876922607422</v>
      </c>
      <c r="Z3096" t="n">
        <v>51.86441040039062</v>
      </c>
      <c r="AA3096" t="n">
        <v>32.11355209350586</v>
      </c>
      <c r="AB3096" t="n">
        <v>51.80924606323242</v>
      </c>
      <c r="AC3096" t="n">
        <v>83.32527923583984</v>
      </c>
      <c r="AD3096" t="n">
        <v>115.4337921142578</v>
      </c>
    </row>
    <row r="3097">
      <c r="A3097" s="76" t="n">
        <v>43572</v>
      </c>
      <c r="B3097" t="n">
        <v>100.4492111206055</v>
      </c>
      <c r="C3097" t="n">
        <v>89.59815979003906</v>
      </c>
      <c r="D3097" t="n">
        <v>22.85000038146973</v>
      </c>
      <c r="E3097" t="n">
        <v>97.01000213623047</v>
      </c>
      <c r="F3097" t="n">
        <v>41.47631072998047</v>
      </c>
      <c r="G3097" t="n">
        <v>59.69685745239258</v>
      </c>
      <c r="H3097" t="n">
        <v>1272.199951171875</v>
      </c>
      <c r="I3097" t="n">
        <v>73.75482177734375</v>
      </c>
      <c r="J3097" t="n">
        <v>104.3466262817383</v>
      </c>
      <c r="K3097" t="n">
        <v>150.1475372314453</v>
      </c>
      <c r="L3097" t="n">
        <v>341.3489685058594</v>
      </c>
      <c r="M3097" t="n">
        <v>183.4390563964844</v>
      </c>
      <c r="N3097" t="n">
        <v>115.2739334106445</v>
      </c>
      <c r="O3097" t="n">
        <v>65.53281402587891</v>
      </c>
      <c r="P3097" t="n">
        <v>274.3657836914062</v>
      </c>
      <c r="Q3097" t="n">
        <v>98.49820709228516</v>
      </c>
      <c r="R3097" t="n">
        <v>106.2399978637695</v>
      </c>
      <c r="S3097" t="n">
        <v>76.0181884765625</v>
      </c>
      <c r="T3097" t="n">
        <v>54.0120964050293</v>
      </c>
      <c r="U3097" t="n">
        <v>47.7769889831543</v>
      </c>
      <c r="V3097" t="n">
        <v>55.9298095703125</v>
      </c>
      <c r="W3097" t="n">
        <v>25.62820243835449</v>
      </c>
      <c r="X3097" t="n">
        <v>73.22722625732422</v>
      </c>
      <c r="Y3097" t="n">
        <v>74.9742431640625</v>
      </c>
      <c r="Z3097" t="n">
        <v>52.12124633789062</v>
      </c>
      <c r="AA3097" t="n">
        <v>31.77997398376465</v>
      </c>
      <c r="AB3097" t="n">
        <v>51.61094284057617</v>
      </c>
      <c r="AC3097" t="n">
        <v>80.92892456054688</v>
      </c>
      <c r="AD3097" t="n">
        <v>115.6567535400391</v>
      </c>
    </row>
    <row r="3098">
      <c r="A3098" s="76" t="n">
        <v>43573</v>
      </c>
      <c r="B3098" t="n">
        <v>100.579345703125</v>
      </c>
      <c r="C3098" t="n">
        <v>89.60796356201172</v>
      </c>
      <c r="D3098" t="n">
        <v>22.8799991607666</v>
      </c>
      <c r="E3098" t="n">
        <v>97.47000122070312</v>
      </c>
      <c r="F3098" t="n">
        <v>41.44840621948242</v>
      </c>
      <c r="G3098" t="n">
        <v>59.66106796264648</v>
      </c>
      <c r="H3098" t="n">
        <v>1271.900024414062</v>
      </c>
      <c r="I3098" t="n">
        <v>73.78884124755859</v>
      </c>
      <c r="J3098" t="n">
        <v>103.7511596679688</v>
      </c>
      <c r="K3098" t="n">
        <v>149.7051086425781</v>
      </c>
      <c r="L3098" t="n">
        <v>342.0123291015625</v>
      </c>
      <c r="M3098" t="n">
        <v>183.6742858886719</v>
      </c>
      <c r="N3098" t="n">
        <v>115.5148849487305</v>
      </c>
      <c r="O3098" t="n">
        <v>65.41799926757812</v>
      </c>
      <c r="P3098" t="n">
        <v>274.9060974121094</v>
      </c>
      <c r="Q3098" t="n">
        <v>98.77876281738281</v>
      </c>
      <c r="R3098" t="n">
        <v>106.5599975585938</v>
      </c>
      <c r="S3098" t="n">
        <v>76.60060119628906</v>
      </c>
      <c r="T3098" t="n">
        <v>54.07757568359375</v>
      </c>
      <c r="U3098" t="n">
        <v>47.8061637878418</v>
      </c>
      <c r="V3098" t="n">
        <v>55.66469573974609</v>
      </c>
      <c r="W3098" t="n">
        <v>25.55343627929688</v>
      </c>
      <c r="X3098" t="n">
        <v>74.06903076171875</v>
      </c>
      <c r="Y3098" t="n">
        <v>75.18679046630859</v>
      </c>
      <c r="Z3098" t="n">
        <v>52.16711044311523</v>
      </c>
      <c r="AA3098" t="n">
        <v>32.03241729736328</v>
      </c>
      <c r="AB3098" t="n">
        <v>51.63798522949219</v>
      </c>
      <c r="AC3098" t="n">
        <v>81.06101226806641</v>
      </c>
      <c r="AD3098" t="n">
        <v>115.6179656982422</v>
      </c>
    </row>
    <row r="3099">
      <c r="A3099" s="76" t="n">
        <v>43577</v>
      </c>
      <c r="B3099" t="n">
        <v>100.4585113525391</v>
      </c>
      <c r="C3099" t="n">
        <v>89.60796356201172</v>
      </c>
      <c r="D3099" t="n">
        <v>22.96999931335449</v>
      </c>
      <c r="E3099" t="n">
        <v>97.27999877929688</v>
      </c>
      <c r="F3099" t="n">
        <v>41.17865371704102</v>
      </c>
      <c r="G3099" t="n">
        <v>59.56262588500977</v>
      </c>
      <c r="H3099" t="n">
        <v>1273.5</v>
      </c>
      <c r="I3099" t="n">
        <v>73.66116333007812</v>
      </c>
      <c r="J3099" t="n">
        <v>103.8007736206055</v>
      </c>
      <c r="K3099" t="n">
        <v>149.3107147216797</v>
      </c>
      <c r="L3099" t="n">
        <v>340.9163513183594</v>
      </c>
      <c r="M3099" t="n">
        <v>184.1937713623047</v>
      </c>
      <c r="N3099" t="n">
        <v>115.3028411865234</v>
      </c>
      <c r="O3099" t="n">
        <v>65.08310699462891</v>
      </c>
      <c r="P3099" t="n">
        <v>275.1430053710938</v>
      </c>
      <c r="Q3099" t="n">
        <v>98.68231964111328</v>
      </c>
      <c r="R3099" t="n">
        <v>109.3600006103516</v>
      </c>
      <c r="S3099" t="n">
        <v>75.75836944580078</v>
      </c>
      <c r="T3099" t="n">
        <v>53.71281051635742</v>
      </c>
      <c r="U3099" t="n">
        <v>48.02014923095703</v>
      </c>
      <c r="V3099" t="n">
        <v>56.84112167358398</v>
      </c>
      <c r="W3099" t="n">
        <v>25.47866249084473</v>
      </c>
      <c r="X3099" t="n">
        <v>73.842041015625</v>
      </c>
      <c r="Y3099" t="n">
        <v>75.36070251464844</v>
      </c>
      <c r="Z3099" t="n">
        <v>52.18546295166016</v>
      </c>
      <c r="AA3099" t="n">
        <v>31.68080139160156</v>
      </c>
      <c r="AB3099" t="n">
        <v>51.59292221069336</v>
      </c>
      <c r="AC3099" t="n">
        <v>81.10817718505859</v>
      </c>
      <c r="AD3099" t="n">
        <v>115.181755065918</v>
      </c>
    </row>
    <row r="3100">
      <c r="A3100" s="76" t="n">
        <v>43578</v>
      </c>
      <c r="B3100" t="n">
        <v>100.6351165771484</v>
      </c>
      <c r="C3100" t="n">
        <v>89.60796356201172</v>
      </c>
      <c r="D3100" t="n">
        <v>22.8799991607666</v>
      </c>
      <c r="E3100" t="n">
        <v>97.56999969482422</v>
      </c>
      <c r="F3100" t="n">
        <v>41.27167129516602</v>
      </c>
      <c r="G3100" t="n">
        <v>59.67896270751953</v>
      </c>
      <c r="H3100" t="n">
        <v>1269.300048828125</v>
      </c>
      <c r="I3100" t="n">
        <v>73.91652679443359</v>
      </c>
      <c r="J3100" t="n">
        <v>105.9940872192383</v>
      </c>
      <c r="K3100" t="n">
        <v>151.5615386962891</v>
      </c>
      <c r="L3100" t="n">
        <v>345.0984191894531</v>
      </c>
      <c r="M3100" t="n">
        <v>186.536376953125</v>
      </c>
      <c r="N3100" t="n">
        <v>116.0546417236328</v>
      </c>
      <c r="O3100" t="n">
        <v>66.02078247070312</v>
      </c>
      <c r="P3100" t="n">
        <v>277.6170654296875</v>
      </c>
      <c r="Q3100" t="n">
        <v>98.91027069091797</v>
      </c>
      <c r="R3100" t="n">
        <v>110.3199996948242</v>
      </c>
      <c r="S3100" t="n">
        <v>76.76189422607422</v>
      </c>
      <c r="T3100" t="n">
        <v>53.95598602294922</v>
      </c>
      <c r="U3100" t="n">
        <v>48.66210174560547</v>
      </c>
      <c r="V3100" t="n">
        <v>56.7499885559082</v>
      </c>
      <c r="W3100" t="n">
        <v>25.63755416870117</v>
      </c>
      <c r="X3100" t="n">
        <v>74.48521423339844</v>
      </c>
      <c r="Y3100" t="n">
        <v>76.18195343017578</v>
      </c>
      <c r="Z3100" t="n">
        <v>52.02034759521484</v>
      </c>
      <c r="AA3100" t="n">
        <v>32.04143142700195</v>
      </c>
      <c r="AB3100" t="n">
        <v>51.73713302612305</v>
      </c>
      <c r="AC3100" t="n">
        <v>82.39126586914062</v>
      </c>
      <c r="AD3100" t="n">
        <v>116.5582504272461</v>
      </c>
    </row>
    <row r="3101">
      <c r="A3101" s="76" t="n">
        <v>43579</v>
      </c>
      <c r="B3101" t="n">
        <v>100.867546081543</v>
      </c>
      <c r="C3101" t="n">
        <v>89.62752532958984</v>
      </c>
      <c r="D3101" t="n">
        <v>22.78000068664551</v>
      </c>
      <c r="E3101" t="n">
        <v>98.09999847412109</v>
      </c>
      <c r="F3101" t="n">
        <v>40.71356582641602</v>
      </c>
      <c r="G3101" t="n">
        <v>59.2673225402832</v>
      </c>
      <c r="H3101" t="n">
        <v>1275.5</v>
      </c>
      <c r="I3101" t="n">
        <v>73.81438446044922</v>
      </c>
      <c r="J3101" t="n">
        <v>104.8428497314453</v>
      </c>
      <c r="K3101" t="n">
        <v>152.0328216552734</v>
      </c>
      <c r="L3101" t="n">
        <v>346.309814453125</v>
      </c>
      <c r="M3101" t="n">
        <v>185.9483032226562</v>
      </c>
      <c r="N3101" t="n">
        <v>115.4570617675781</v>
      </c>
      <c r="O3101" t="n">
        <v>66.18344879150391</v>
      </c>
      <c r="P3101" t="n">
        <v>277.0009765625</v>
      </c>
      <c r="Q3101" t="n">
        <v>99.25223541259766</v>
      </c>
      <c r="R3101" t="n">
        <v>109.4400024414062</v>
      </c>
      <c r="S3101" t="n">
        <v>77.32638549804688</v>
      </c>
      <c r="T3101" t="n">
        <v>53.61929321289062</v>
      </c>
      <c r="U3101" t="n">
        <v>48.43839263916016</v>
      </c>
      <c r="V3101" t="n">
        <v>55.75582504272461</v>
      </c>
      <c r="W3101" t="n">
        <v>25.60951232910156</v>
      </c>
      <c r="X3101" t="n">
        <v>74.26764678955078</v>
      </c>
      <c r="Y3101" t="n">
        <v>76.21092224121094</v>
      </c>
      <c r="Z3101" t="n">
        <v>52.13042449951172</v>
      </c>
      <c r="AA3101" t="n">
        <v>32.26681900024414</v>
      </c>
      <c r="AB3101" t="n">
        <v>52.07062911987305</v>
      </c>
      <c r="AC3101" t="n">
        <v>82.29692077636719</v>
      </c>
      <c r="AD3101" t="n">
        <v>116.6648941040039</v>
      </c>
    </row>
    <row r="3102">
      <c r="A3102" s="76" t="n">
        <v>43580</v>
      </c>
      <c r="B3102" t="n">
        <v>100.8582534790039</v>
      </c>
      <c r="C3102" t="n">
        <v>89.64710235595703</v>
      </c>
      <c r="D3102" t="n">
        <v>22.70000076293945</v>
      </c>
      <c r="E3102" t="n">
        <v>98.19999694824219</v>
      </c>
      <c r="F3102" t="n">
        <v>40.65775680541992</v>
      </c>
      <c r="G3102" t="n">
        <v>59.22257614135742</v>
      </c>
      <c r="H3102" t="n">
        <v>1275.800048828125</v>
      </c>
      <c r="I3102" t="n">
        <v>73.84841156005859</v>
      </c>
      <c r="J3102" t="n">
        <v>105.9047775268555</v>
      </c>
      <c r="K3102" t="n">
        <v>150.7727966308594</v>
      </c>
      <c r="L3102" t="n">
        <v>342.2622985839844</v>
      </c>
      <c r="M3102" t="n">
        <v>186.7030334472656</v>
      </c>
      <c r="N3102" t="n">
        <v>114.9847869873047</v>
      </c>
      <c r="O3102" t="n">
        <v>65.48497009277344</v>
      </c>
      <c r="P3102" t="n">
        <v>276.8302307128906</v>
      </c>
      <c r="Q3102" t="n">
        <v>99.25223541259766</v>
      </c>
      <c r="R3102" t="n">
        <v>108.2399978637695</v>
      </c>
      <c r="S3102" t="n">
        <v>77.16510009765625</v>
      </c>
      <c r="T3102" t="n">
        <v>52.9365348815918</v>
      </c>
      <c r="U3102" t="n">
        <v>48.98307800292969</v>
      </c>
      <c r="V3102" t="n">
        <v>55.58184814453125</v>
      </c>
      <c r="W3102" t="n">
        <v>25.65624618530273</v>
      </c>
      <c r="X3102" t="n">
        <v>72.77324676513672</v>
      </c>
      <c r="Y3102" t="n">
        <v>76.19160461425781</v>
      </c>
      <c r="Z3102" t="n">
        <v>51.80020141601562</v>
      </c>
      <c r="AA3102" t="n">
        <v>32.23074722290039</v>
      </c>
      <c r="AB3102" t="n">
        <v>52.28694915771484</v>
      </c>
      <c r="AC3102" t="n">
        <v>83.14601898193359</v>
      </c>
      <c r="AD3102" t="n">
        <v>116.05419921875</v>
      </c>
    </row>
    <row r="3103">
      <c r="A3103" s="76" t="n">
        <v>43581</v>
      </c>
      <c r="B3103" t="n">
        <v>101.0628051757812</v>
      </c>
      <c r="C3103" t="n">
        <v>89.63731384277344</v>
      </c>
      <c r="D3103" t="n">
        <v>22.54999923706055</v>
      </c>
      <c r="E3103" t="n">
        <v>98.01000213623047</v>
      </c>
      <c r="F3103" t="n">
        <v>40.81589126586914</v>
      </c>
      <c r="G3103" t="n">
        <v>59.46419143676758</v>
      </c>
      <c r="H3103" t="n">
        <v>1284.900024414062</v>
      </c>
      <c r="I3103" t="n">
        <v>74.03569793701172</v>
      </c>
      <c r="J3103" t="n">
        <v>106.5895690917969</v>
      </c>
      <c r="K3103" t="n">
        <v>152.2347869873047</v>
      </c>
      <c r="L3103" t="n">
        <v>345.5118713378906</v>
      </c>
      <c r="M3103" t="n">
        <v>186.8696441650391</v>
      </c>
      <c r="N3103" t="n">
        <v>115.8715057373047</v>
      </c>
      <c r="O3103" t="n">
        <v>66.08777618408203</v>
      </c>
      <c r="P3103" t="n">
        <v>278.1194763183594</v>
      </c>
      <c r="Q3103" t="n">
        <v>99.47144317626953</v>
      </c>
      <c r="R3103" t="n">
        <v>104.7200012207031</v>
      </c>
      <c r="S3103" t="n">
        <v>77.77439880371094</v>
      </c>
      <c r="T3103" t="n">
        <v>53.37611389160156</v>
      </c>
      <c r="U3103" t="n">
        <v>49.37213897705078</v>
      </c>
      <c r="V3103" t="n">
        <v>54.86108779907227</v>
      </c>
      <c r="W3103" t="n">
        <v>25.8899097442627</v>
      </c>
      <c r="X3103" t="n">
        <v>73.32181549072266</v>
      </c>
      <c r="Y3103" t="n">
        <v>75.90174865722656</v>
      </c>
      <c r="Z3103" t="n">
        <v>52.26802062988281</v>
      </c>
      <c r="AA3103" t="n">
        <v>32.4471321105957</v>
      </c>
      <c r="AB3103" t="n">
        <v>52.36807250976562</v>
      </c>
      <c r="AC3103" t="n">
        <v>83.97625732421875</v>
      </c>
      <c r="AD3103" t="n">
        <v>116.97509765625</v>
      </c>
    </row>
    <row r="3104">
      <c r="A3104" s="76" t="n">
        <v>43584</v>
      </c>
      <c r="B3104" t="n">
        <v>100.8861236572266</v>
      </c>
      <c r="C3104" t="n">
        <v>89.64710235595703</v>
      </c>
      <c r="D3104" t="n">
        <v>22.52000045776367</v>
      </c>
      <c r="E3104" t="n">
        <v>97.86000061035156</v>
      </c>
      <c r="F3104" t="n">
        <v>40.89960479736328</v>
      </c>
      <c r="G3104" t="n">
        <v>59.70580673217773</v>
      </c>
      <c r="H3104" t="n">
        <v>1278.599975585938</v>
      </c>
      <c r="I3104" t="n">
        <v>74.00167083740234</v>
      </c>
      <c r="J3104" t="n">
        <v>106.5002517700195</v>
      </c>
      <c r="K3104" t="n">
        <v>152.9658203125</v>
      </c>
      <c r="L3104" t="n">
        <v>345.877197265625</v>
      </c>
      <c r="M3104" t="n">
        <v>187.2323150634766</v>
      </c>
      <c r="N3104" t="n">
        <v>115.8425903320312</v>
      </c>
      <c r="O3104" t="n">
        <v>66.43222045898438</v>
      </c>
      <c r="P3104" t="n">
        <v>278.5555114746094</v>
      </c>
      <c r="Q3104" t="n">
        <v>99.19083404541016</v>
      </c>
      <c r="R3104" t="n">
        <v>105.8399963378906</v>
      </c>
      <c r="S3104" t="n">
        <v>77.01277923583984</v>
      </c>
      <c r="T3104" t="n">
        <v>53.27324295043945</v>
      </c>
      <c r="U3104" t="n">
        <v>49.81956481933594</v>
      </c>
      <c r="V3104" t="n">
        <v>54.81137847900391</v>
      </c>
      <c r="W3104" t="n">
        <v>26.151611328125</v>
      </c>
      <c r="X3104" t="n">
        <v>73.49207305908203</v>
      </c>
      <c r="Y3104" t="n">
        <v>75.92108154296875</v>
      </c>
      <c r="Z3104" t="n">
        <v>52.33222961425781</v>
      </c>
      <c r="AA3104" t="n">
        <v>32.11355209350586</v>
      </c>
      <c r="AB3104" t="n">
        <v>52.06161117553711</v>
      </c>
      <c r="AC3104" t="n">
        <v>83.82529449462891</v>
      </c>
      <c r="AD3104" t="n">
        <v>116.5679626464844</v>
      </c>
    </row>
    <row r="3105">
      <c r="A3105" s="76" t="n">
        <v>43585</v>
      </c>
      <c r="B3105" t="n">
        <v>100.9512329101562</v>
      </c>
      <c r="C3105" t="n">
        <v>89.65689086914062</v>
      </c>
      <c r="D3105" t="n">
        <v>22.54999923706055</v>
      </c>
      <c r="E3105" t="n">
        <v>97.48000335693359</v>
      </c>
      <c r="F3105" t="n">
        <v>40.86240005493164</v>
      </c>
      <c r="G3105" t="n">
        <v>59.74160385131836</v>
      </c>
      <c r="H3105" t="n">
        <v>1282.800048828125</v>
      </c>
      <c r="I3105" t="n">
        <v>74.01017761230469</v>
      </c>
      <c r="J3105" t="n">
        <v>105.6169586181641</v>
      </c>
      <c r="K3105" t="n">
        <v>152.2540283203125</v>
      </c>
      <c r="L3105" t="n">
        <v>345.24267578125</v>
      </c>
      <c r="M3105" t="n">
        <v>185.7816619873047</v>
      </c>
      <c r="N3105" t="n">
        <v>115.5341644287109</v>
      </c>
      <c r="O3105" t="n">
        <v>66.22173309326172</v>
      </c>
      <c r="P3105" t="n">
        <v>278.6976318359375</v>
      </c>
      <c r="Q3105" t="n">
        <v>99.35743713378906</v>
      </c>
      <c r="R3105" t="n">
        <v>106.3199996948242</v>
      </c>
      <c r="S3105" t="n">
        <v>77.74751281738281</v>
      </c>
      <c r="T3105" t="n">
        <v>53.73152542114258</v>
      </c>
      <c r="U3105" t="n">
        <v>48.70101165771484</v>
      </c>
      <c r="V3105" t="n">
        <v>54.76994705200195</v>
      </c>
      <c r="W3105" t="n">
        <v>26.18899917602539</v>
      </c>
      <c r="X3105" t="n">
        <v>73.78530120849609</v>
      </c>
      <c r="Y3105" t="n">
        <v>76.04668426513672</v>
      </c>
      <c r="Z3105" t="n">
        <v>52.93765640258789</v>
      </c>
      <c r="AA3105" t="n">
        <v>32.48319625854492</v>
      </c>
      <c r="AB3105" t="n">
        <v>52.91789627075195</v>
      </c>
      <c r="AC3105" t="n">
        <v>84.21211242675781</v>
      </c>
      <c r="AD3105" t="n">
        <v>116.3934783935547</v>
      </c>
    </row>
    <row r="3106">
      <c r="A3106" s="76" t="n">
        <v>43586</v>
      </c>
      <c r="B3106" t="n">
        <v>101.0164566040039</v>
      </c>
      <c r="C3106" t="n">
        <v>89.66080474853516</v>
      </c>
      <c r="D3106" t="n">
        <v>22.45000076293945</v>
      </c>
      <c r="E3106" t="n">
        <v>97.69000244140625</v>
      </c>
      <c r="F3106" t="n">
        <v>40.55543899536133</v>
      </c>
      <c r="G3106" t="n">
        <v>59.40155029296875</v>
      </c>
      <c r="H3106" t="n">
        <v>1281.400024414062</v>
      </c>
      <c r="I3106" t="n">
        <v>73.76738739013672</v>
      </c>
      <c r="J3106" t="n">
        <v>104.7634582519531</v>
      </c>
      <c r="K3106" t="n">
        <v>150.811279296875</v>
      </c>
      <c r="L3106" t="n">
        <v>341.2528381347656</v>
      </c>
      <c r="M3106" t="n">
        <v>185.1837310791016</v>
      </c>
      <c r="N3106" t="n">
        <v>114.3100967407227</v>
      </c>
      <c r="O3106" t="n">
        <v>65.6380615234375</v>
      </c>
      <c r="P3106" t="n">
        <v>276.6028137207031</v>
      </c>
      <c r="Q3106" t="n">
        <v>99.14256286621094</v>
      </c>
      <c r="R3106" t="n">
        <v>105.7600021362305</v>
      </c>
      <c r="S3106" t="n">
        <v>77.81022644042969</v>
      </c>
      <c r="T3106" t="n">
        <v>52.75883483886719</v>
      </c>
      <c r="U3106" t="n">
        <v>48.44812393188477</v>
      </c>
      <c r="V3106" t="n">
        <v>53.67637634277344</v>
      </c>
      <c r="W3106" t="n">
        <v>25.97402954101562</v>
      </c>
      <c r="X3106" t="n">
        <v>73.30290222167969</v>
      </c>
      <c r="Y3106" t="n">
        <v>75.85345458984375</v>
      </c>
      <c r="Z3106" t="n">
        <v>52.28636932373047</v>
      </c>
      <c r="AA3106" t="n">
        <v>32.48319625854492</v>
      </c>
      <c r="AB3106" t="n">
        <v>52.3770866394043</v>
      </c>
      <c r="AC3106" t="n">
        <v>84.06118011474609</v>
      </c>
      <c r="AD3106" t="n">
        <v>114.9781875610352</v>
      </c>
    </row>
    <row r="3107">
      <c r="A3107" s="76" t="n">
        <v>43587</v>
      </c>
      <c r="B3107" t="n">
        <v>100.7928009033203</v>
      </c>
      <c r="C3107" t="n">
        <v>89.67062377929688</v>
      </c>
      <c r="D3107" t="n">
        <v>22.22999954223633</v>
      </c>
      <c r="E3107" t="n">
        <v>97.83000183105469</v>
      </c>
      <c r="F3107" t="n">
        <v>40.64846038818359</v>
      </c>
      <c r="G3107" t="n">
        <v>59.31206512451172</v>
      </c>
      <c r="H3107" t="n">
        <v>1269.699951171875</v>
      </c>
      <c r="I3107" t="n">
        <v>73.81871032714844</v>
      </c>
      <c r="J3107" t="n">
        <v>105.180290222168</v>
      </c>
      <c r="K3107" t="n">
        <v>151.513427734375</v>
      </c>
      <c r="L3107" t="n">
        <v>342.0988159179688</v>
      </c>
      <c r="M3107" t="n">
        <v>184.3800354003906</v>
      </c>
      <c r="N3107" t="n">
        <v>114.3871994018555</v>
      </c>
      <c r="O3107" t="n">
        <v>65.82942962646484</v>
      </c>
      <c r="P3107" t="n">
        <v>276.0056457519531</v>
      </c>
      <c r="Q3107" t="n">
        <v>98.73911285400391</v>
      </c>
      <c r="R3107" t="n">
        <v>102.5599975585938</v>
      </c>
      <c r="S3107" t="n">
        <v>77.890869140625</v>
      </c>
      <c r="T3107" t="n">
        <v>52.48760223388672</v>
      </c>
      <c r="U3107" t="n">
        <v>48.25358581542969</v>
      </c>
      <c r="V3107" t="n">
        <v>52.74021148681641</v>
      </c>
      <c r="W3107" t="n">
        <v>26.0020694732666</v>
      </c>
      <c r="X3107" t="n">
        <v>73.26506805419922</v>
      </c>
      <c r="Y3107" t="n">
        <v>75.45732879638672</v>
      </c>
      <c r="Z3107" t="n">
        <v>52.26802062988281</v>
      </c>
      <c r="AA3107" t="n">
        <v>32.54629516601562</v>
      </c>
      <c r="AB3107" t="n">
        <v>52.25991439819336</v>
      </c>
      <c r="AC3107" t="n">
        <v>84.419677734375</v>
      </c>
      <c r="AD3107" t="n">
        <v>115.0654373168945</v>
      </c>
    </row>
    <row r="3108">
      <c r="A3108" s="76" t="n">
        <v>43588</v>
      </c>
      <c r="B3108" t="n">
        <v>100.9605331420898</v>
      </c>
      <c r="C3108" t="n">
        <v>89.680419921875</v>
      </c>
      <c r="D3108" t="n">
        <v>22.26000022888184</v>
      </c>
      <c r="E3108" t="n">
        <v>97.51999664306641</v>
      </c>
      <c r="F3108" t="n">
        <v>41.13215637207031</v>
      </c>
      <c r="G3108" t="n">
        <v>59.94742584228516</v>
      </c>
      <c r="H3108" t="n">
        <v>1279.199951171875</v>
      </c>
      <c r="I3108" t="n">
        <v>74.00676727294922</v>
      </c>
      <c r="J3108" t="n">
        <v>107.0957336425781</v>
      </c>
      <c r="K3108" t="n">
        <v>154.4086303710938</v>
      </c>
      <c r="L3108" t="n">
        <v>347.0885314941406</v>
      </c>
      <c r="M3108" t="n">
        <v>187.3205261230469</v>
      </c>
      <c r="N3108" t="n">
        <v>115.9389724731445</v>
      </c>
      <c r="O3108" t="n">
        <v>67.28379821777344</v>
      </c>
      <c r="P3108" t="n">
        <v>278.7071228027344</v>
      </c>
      <c r="Q3108" t="n">
        <v>99.01099395751953</v>
      </c>
      <c r="R3108" t="n">
        <v>102.9599990844727</v>
      </c>
      <c r="S3108" t="n">
        <v>78.55390930175781</v>
      </c>
      <c r="T3108" t="n">
        <v>53.00200653076172</v>
      </c>
      <c r="U3108" t="n">
        <v>48.72047424316406</v>
      </c>
      <c r="V3108" t="n">
        <v>53.22900390625</v>
      </c>
      <c r="W3108" t="n">
        <v>26.23573112487793</v>
      </c>
      <c r="X3108" t="n">
        <v>74.1541748046875</v>
      </c>
      <c r="Y3108" t="n">
        <v>76.17227172851562</v>
      </c>
      <c r="Z3108" t="n">
        <v>52.6624641418457</v>
      </c>
      <c r="AA3108" t="n">
        <v>32.77169036865234</v>
      </c>
      <c r="AB3108" t="n">
        <v>52.54834365844727</v>
      </c>
      <c r="AC3108" t="n">
        <v>85.06120300292969</v>
      </c>
      <c r="AD3108" t="n">
        <v>116.4225616455078</v>
      </c>
    </row>
    <row r="3109">
      <c r="A3109" s="76" t="n">
        <v>43591</v>
      </c>
      <c r="B3109" t="n">
        <v>101.0910263061523</v>
      </c>
      <c r="C3109" t="n">
        <v>89.69022369384766</v>
      </c>
      <c r="D3109" t="n">
        <v>22.25</v>
      </c>
      <c r="E3109" t="n">
        <v>97.51999664306641</v>
      </c>
      <c r="F3109" t="n">
        <v>40.28569030761719</v>
      </c>
      <c r="G3109" t="n">
        <v>59.2673225402832</v>
      </c>
      <c r="H3109" t="n">
        <v>1281.699951171875</v>
      </c>
      <c r="I3109" t="n">
        <v>74.04093933105469</v>
      </c>
      <c r="J3109" t="n">
        <v>108.0087738037109</v>
      </c>
      <c r="K3109" t="n">
        <v>154.5817718505859</v>
      </c>
      <c r="L3109" t="n">
        <v>346.3963012695312</v>
      </c>
      <c r="M3109" t="n">
        <v>186.1737365722656</v>
      </c>
      <c r="N3109" t="n">
        <v>115.1004409790039</v>
      </c>
      <c r="O3109" t="n">
        <v>67.23594665527344</v>
      </c>
      <c r="P3109" t="n">
        <v>277.5602111816406</v>
      </c>
      <c r="Q3109" t="n">
        <v>99.16011810302734</v>
      </c>
      <c r="R3109" t="n">
        <v>104.5599975585938</v>
      </c>
      <c r="S3109" t="n">
        <v>78.30302429199219</v>
      </c>
      <c r="T3109" t="n">
        <v>52.24443054199219</v>
      </c>
      <c r="U3109" t="n">
        <v>48.64264297485352</v>
      </c>
      <c r="V3109" t="n">
        <v>53.27871322631836</v>
      </c>
      <c r="W3109" t="n">
        <v>26.05815124511719</v>
      </c>
      <c r="X3109" t="n">
        <v>73.44479370117188</v>
      </c>
      <c r="Y3109" t="n">
        <v>75.58293151855469</v>
      </c>
      <c r="Z3109" t="n">
        <v>52.57990264892578</v>
      </c>
      <c r="AA3109" t="n">
        <v>32.63645935058594</v>
      </c>
      <c r="AB3109" t="n">
        <v>52.25991439819336</v>
      </c>
      <c r="AC3109" t="n">
        <v>85.49520874023438</v>
      </c>
      <c r="AD3109" t="n">
        <v>115.7149200439453</v>
      </c>
    </row>
    <row r="3110">
      <c r="A3110" s="76" t="n">
        <v>43592</v>
      </c>
      <c r="B3110" t="n">
        <v>101.2121429443359</v>
      </c>
      <c r="C3110" t="n">
        <v>89.70004272460938</v>
      </c>
      <c r="D3110" t="n">
        <v>22</v>
      </c>
      <c r="E3110" t="n">
        <v>97.62999725341797</v>
      </c>
      <c r="F3110" t="n">
        <v>39.49504470825195</v>
      </c>
      <c r="G3110" t="n">
        <v>58.22927474975586</v>
      </c>
      <c r="H3110" t="n">
        <v>1283.5</v>
      </c>
      <c r="I3110" t="n">
        <v>73.596435546875</v>
      </c>
      <c r="J3110" t="n">
        <v>104.8329162597656</v>
      </c>
      <c r="K3110" t="n">
        <v>151.5229949951172</v>
      </c>
      <c r="L3110" t="n">
        <v>339.5799865722656</v>
      </c>
      <c r="M3110" t="n">
        <v>182.547119140625</v>
      </c>
      <c r="N3110" t="n">
        <v>113.3462677001953</v>
      </c>
      <c r="O3110" t="n">
        <v>66.03035736083984</v>
      </c>
      <c r="P3110" t="n">
        <v>272.9250183105469</v>
      </c>
      <c r="Q3110" t="n">
        <v>99.21273040771484</v>
      </c>
      <c r="R3110" t="n">
        <v>101.8399963378906</v>
      </c>
      <c r="S3110" t="n">
        <v>76.88733673095703</v>
      </c>
      <c r="T3110" t="n">
        <v>51.3278694152832</v>
      </c>
      <c r="U3110" t="n">
        <v>47.85479354858398</v>
      </c>
      <c r="V3110" t="n">
        <v>52.81476211547852</v>
      </c>
      <c r="W3110" t="n">
        <v>25.62820243835449</v>
      </c>
      <c r="X3110" t="n">
        <v>71.95981597900391</v>
      </c>
      <c r="Y3110" t="n">
        <v>73.95977783203125</v>
      </c>
      <c r="Z3110" t="n">
        <v>52.05704879760742</v>
      </c>
      <c r="AA3110" t="n">
        <v>32.07748794555664</v>
      </c>
      <c r="AB3110" t="n">
        <v>52.09767150878906</v>
      </c>
      <c r="AC3110" t="n">
        <v>83.85361480712891</v>
      </c>
      <c r="AD3110" t="n">
        <v>113.960334777832</v>
      </c>
    </row>
    <row r="3111">
      <c r="A3111" s="76" t="n">
        <v>43593</v>
      </c>
      <c r="B3111" t="n">
        <v>101.1935195922852</v>
      </c>
      <c r="C3111" t="n">
        <v>89.70004272460938</v>
      </c>
      <c r="D3111" t="n">
        <v>21.97999954223633</v>
      </c>
      <c r="E3111" t="n">
        <v>97.62000274658203</v>
      </c>
      <c r="F3111" t="n">
        <v>39.43923568725586</v>
      </c>
      <c r="G3111" t="n">
        <v>58.30085754394531</v>
      </c>
      <c r="H3111" t="n">
        <v>1279.400024414062</v>
      </c>
      <c r="I3111" t="n">
        <v>73.62210845947266</v>
      </c>
      <c r="J3111" t="n">
        <v>104.7932205200195</v>
      </c>
      <c r="K3111" t="n">
        <v>150.7823638916016</v>
      </c>
      <c r="L3111" t="n">
        <v>338.531982421875</v>
      </c>
      <c r="M3111" t="n">
        <v>182.08642578125</v>
      </c>
      <c r="N3111" t="n">
        <v>113.047492980957</v>
      </c>
      <c r="O3111" t="n">
        <v>65.52323913574219</v>
      </c>
      <c r="P3111" t="n">
        <v>272.5458679199219</v>
      </c>
      <c r="Q3111" t="n">
        <v>98.95841217041016</v>
      </c>
      <c r="R3111" t="n">
        <v>103.120002746582</v>
      </c>
      <c r="S3111" t="n">
        <v>76.80670166015625</v>
      </c>
      <c r="T3111" t="n">
        <v>51.28110122680664</v>
      </c>
      <c r="U3111" t="n">
        <v>47.7769889831543</v>
      </c>
      <c r="V3111" t="n">
        <v>52.81476211547852</v>
      </c>
      <c r="W3111" t="n">
        <v>25.57212448120117</v>
      </c>
      <c r="X3111" t="n">
        <v>71.95981597900391</v>
      </c>
      <c r="Y3111" t="n">
        <v>73.87281036376953</v>
      </c>
      <c r="Z3111" t="n">
        <v>52.04787063598633</v>
      </c>
      <c r="AA3111" t="n">
        <v>32.07748794555664</v>
      </c>
      <c r="AB3111" t="n">
        <v>51.3856086730957</v>
      </c>
      <c r="AC3111" t="n">
        <v>84.03286743164062</v>
      </c>
      <c r="AD3111" t="n">
        <v>113.9991073608398</v>
      </c>
    </row>
    <row r="3112">
      <c r="A3112" s="76" t="n">
        <v>43594</v>
      </c>
      <c r="B3112" t="n">
        <v>101.249397277832</v>
      </c>
      <c r="C3112" t="n">
        <v>89.70983123779297</v>
      </c>
      <c r="D3112" t="n">
        <v>21.8700008392334</v>
      </c>
      <c r="E3112" t="n">
        <v>97.37000274658203</v>
      </c>
      <c r="F3112" t="n">
        <v>38.8160285949707</v>
      </c>
      <c r="G3112" t="n">
        <v>58.03239059448242</v>
      </c>
      <c r="H3112" t="n">
        <v>1283.5</v>
      </c>
      <c r="I3112" t="n">
        <v>73.51093292236328</v>
      </c>
      <c r="J3112" t="n">
        <v>104.5451202392578</v>
      </c>
      <c r="K3112" t="n">
        <v>150.2341461181641</v>
      </c>
      <c r="L3112" t="n">
        <v>337.6186828613281</v>
      </c>
      <c r="M3112" t="n">
        <v>181.1062469482422</v>
      </c>
      <c r="N3112" t="n">
        <v>112.5173645019531</v>
      </c>
      <c r="O3112" t="n">
        <v>65.47541046142578</v>
      </c>
      <c r="P3112" t="n">
        <v>271.72119140625</v>
      </c>
      <c r="Q3112" t="n">
        <v>99.12503051757812</v>
      </c>
      <c r="R3112" t="n">
        <v>102.4800033569336</v>
      </c>
      <c r="S3112" t="n">
        <v>77.00382995605469</v>
      </c>
      <c r="T3112" t="n">
        <v>50.87894058227539</v>
      </c>
      <c r="U3112" t="n">
        <v>47.63108444213867</v>
      </c>
      <c r="V3112" t="n">
        <v>52.81476211547852</v>
      </c>
      <c r="W3112" t="n">
        <v>25.51604843139648</v>
      </c>
      <c r="X3112" t="n">
        <v>71.85578155517578</v>
      </c>
      <c r="Y3112" t="n">
        <v>73.37039947509766</v>
      </c>
      <c r="Z3112" t="n">
        <v>51.93779373168945</v>
      </c>
      <c r="AA3112" t="n">
        <v>32.1856803894043</v>
      </c>
      <c r="AB3112" t="n">
        <v>51.32251358032227</v>
      </c>
      <c r="AC3112" t="n">
        <v>83.85361480712891</v>
      </c>
      <c r="AD3112" t="n">
        <v>113.5338134765625</v>
      </c>
    </row>
    <row r="3113">
      <c r="A3113" s="76" t="n">
        <v>43595</v>
      </c>
      <c r="B3113" t="n">
        <v>101.2680358886719</v>
      </c>
      <c r="C3113" t="n">
        <v>89.72945404052734</v>
      </c>
      <c r="D3113" t="n">
        <v>21.93000030517578</v>
      </c>
      <c r="E3113" t="n">
        <v>97.33000183105469</v>
      </c>
      <c r="F3113" t="n">
        <v>39.04856109619141</v>
      </c>
      <c r="G3113" t="n">
        <v>58.46193695068359</v>
      </c>
      <c r="H3113" t="n">
        <v>1285.699951171875</v>
      </c>
      <c r="I3113" t="n">
        <v>73.71607971191406</v>
      </c>
      <c r="J3113" t="n">
        <v>104.2076950073242</v>
      </c>
      <c r="K3113" t="n">
        <v>150.6477508544922</v>
      </c>
      <c r="L3113" t="n">
        <v>338.8396606445312</v>
      </c>
      <c r="M3113" t="n">
        <v>181.3316650390625</v>
      </c>
      <c r="N3113" t="n">
        <v>112.5752105712891</v>
      </c>
      <c r="O3113" t="n">
        <v>65.55194854736328</v>
      </c>
      <c r="P3113" t="n">
        <v>273.086181640625</v>
      </c>
      <c r="Q3113" t="n">
        <v>99.34426879882812</v>
      </c>
      <c r="R3113" t="n">
        <v>102.7200012207031</v>
      </c>
      <c r="S3113" t="n">
        <v>77.82815551757812</v>
      </c>
      <c r="T3113" t="n">
        <v>51.57102966308594</v>
      </c>
      <c r="U3113" t="n">
        <v>47.76726150512695</v>
      </c>
      <c r="V3113" t="n">
        <v>53.06332397460938</v>
      </c>
      <c r="W3113" t="n">
        <v>25.68428802490234</v>
      </c>
      <c r="X3113" t="n">
        <v>72.13951873779297</v>
      </c>
      <c r="Y3113" t="n">
        <v>73.60227203369141</v>
      </c>
      <c r="Z3113" t="n">
        <v>52.57073593139648</v>
      </c>
      <c r="AA3113" t="n">
        <v>32.5553092956543</v>
      </c>
      <c r="AB3113" t="n">
        <v>52.24188232421875</v>
      </c>
      <c r="AC3113" t="n">
        <v>83.88191986083984</v>
      </c>
      <c r="AD3113" t="n">
        <v>113.698600769043</v>
      </c>
    </row>
    <row r="3114">
      <c r="A3114" s="76" t="n">
        <v>43598</v>
      </c>
      <c r="B3114" t="n">
        <v>101.4357986450195</v>
      </c>
      <c r="C3114" t="n">
        <v>89.71964263916016</v>
      </c>
      <c r="D3114" t="n">
        <v>21.78000068664551</v>
      </c>
      <c r="E3114" t="n">
        <v>97.31999969482422</v>
      </c>
      <c r="F3114" t="n">
        <v>37.74632263183594</v>
      </c>
      <c r="G3114" t="n">
        <v>57.10173797607422</v>
      </c>
      <c r="H3114" t="n">
        <v>1300.099975585938</v>
      </c>
      <c r="I3114" t="n">
        <v>73.04073333740234</v>
      </c>
      <c r="J3114" t="n">
        <v>100.5554504394531</v>
      </c>
      <c r="K3114" t="n">
        <v>145.8480224609375</v>
      </c>
      <c r="L3114" t="n">
        <v>328.8890380859375</v>
      </c>
      <c r="M3114" t="n">
        <v>175.0389862060547</v>
      </c>
      <c r="N3114" t="n">
        <v>109.462043762207</v>
      </c>
      <c r="O3114" t="n">
        <v>63.60004043579102</v>
      </c>
      <c r="P3114" t="n">
        <v>266.2234497070312</v>
      </c>
      <c r="Q3114" t="n">
        <v>99.55477905273438</v>
      </c>
      <c r="R3114" t="n">
        <v>101.4400024414062</v>
      </c>
      <c r="S3114" t="n">
        <v>77.74751281738281</v>
      </c>
      <c r="T3114" t="n">
        <v>50.41130065917969</v>
      </c>
      <c r="U3114" t="n">
        <v>46.288818359375</v>
      </c>
      <c r="V3114" t="n">
        <v>52.15200424194336</v>
      </c>
      <c r="W3114" t="n">
        <v>24.93656158447266</v>
      </c>
      <c r="X3114" t="n">
        <v>70.0870361328125</v>
      </c>
      <c r="Y3114" t="n">
        <v>70.82939910888672</v>
      </c>
      <c r="Z3114" t="n">
        <v>52.07538604736328</v>
      </c>
      <c r="AA3114" t="n">
        <v>32.5553092956543</v>
      </c>
      <c r="AB3114" t="n">
        <v>52.80072021484375</v>
      </c>
      <c r="AC3114" t="n">
        <v>82.30634307861328</v>
      </c>
      <c r="AD3114" t="n">
        <v>110.3154754638672</v>
      </c>
    </row>
    <row r="3115">
      <c r="A3115" s="76" t="n">
        <v>43599</v>
      </c>
      <c r="B3115" t="n">
        <v>101.5196762084961</v>
      </c>
      <c r="C3115" t="n">
        <v>89.72945404052734</v>
      </c>
      <c r="D3115" t="n">
        <v>22.11000061035156</v>
      </c>
      <c r="E3115" t="n">
        <v>97.52999877929688</v>
      </c>
      <c r="F3115" t="n">
        <v>38.27652359008789</v>
      </c>
      <c r="G3115" t="n">
        <v>57.67445373535156</v>
      </c>
      <c r="H3115" t="n">
        <v>1294.699951171875</v>
      </c>
      <c r="I3115" t="n">
        <v>73.20319366455078</v>
      </c>
      <c r="J3115" t="n">
        <v>101.6669845581055</v>
      </c>
      <c r="K3115" t="n">
        <v>147.6851806640625</v>
      </c>
      <c r="L3115" t="n">
        <v>332.1001892089844</v>
      </c>
      <c r="M3115" t="n">
        <v>176.9601135253906</v>
      </c>
      <c r="N3115" t="n">
        <v>110.4355087280273</v>
      </c>
      <c r="O3115" t="n">
        <v>64.28894805908203</v>
      </c>
      <c r="P3115" t="n">
        <v>268.631103515625</v>
      </c>
      <c r="Q3115" t="n">
        <v>99.62493896484375</v>
      </c>
      <c r="R3115" t="n">
        <v>102.9599990844727</v>
      </c>
      <c r="S3115" t="n">
        <v>78.03423309326172</v>
      </c>
      <c r="T3115" t="n">
        <v>50.84151840209961</v>
      </c>
      <c r="U3115" t="n">
        <v>46.55143356323242</v>
      </c>
      <c r="V3115" t="n">
        <v>52.7899169921875</v>
      </c>
      <c r="W3115" t="n">
        <v>25.13283920288086</v>
      </c>
      <c r="X3115" t="n">
        <v>70.81532287597656</v>
      </c>
      <c r="Y3115" t="n">
        <v>71.96946716308594</v>
      </c>
      <c r="Z3115" t="n">
        <v>52.32306289672852</v>
      </c>
      <c r="AA3115" t="n">
        <v>32.67251968383789</v>
      </c>
      <c r="AB3115" t="n">
        <v>52.44919586181641</v>
      </c>
      <c r="AC3115" t="n">
        <v>82.72147369384766</v>
      </c>
      <c r="AD3115" t="n">
        <v>111.4302368164062</v>
      </c>
    </row>
    <row r="3116">
      <c r="A3116" s="76" t="n">
        <v>43600</v>
      </c>
      <c r="B3116" t="n">
        <v>101.6967010498047</v>
      </c>
      <c r="C3116" t="n">
        <v>89.73925018310547</v>
      </c>
      <c r="D3116" t="n">
        <v>22.25</v>
      </c>
      <c r="E3116" t="n">
        <v>97.56999969482422</v>
      </c>
      <c r="F3116" t="n">
        <v>38.35093307495117</v>
      </c>
      <c r="G3116" t="n">
        <v>57.88027191162109</v>
      </c>
      <c r="H3116" t="n">
        <v>1296.300048828125</v>
      </c>
      <c r="I3116" t="n">
        <v>73.27155303955078</v>
      </c>
      <c r="J3116" t="n">
        <v>102.5899887084961</v>
      </c>
      <c r="K3116" t="n">
        <v>148.1661071777344</v>
      </c>
      <c r="L3116" t="n">
        <v>333.1385498046875</v>
      </c>
      <c r="M3116" t="n">
        <v>179.4595489501953</v>
      </c>
      <c r="N3116" t="n">
        <v>111.1776580810547</v>
      </c>
      <c r="O3116" t="n">
        <v>64.37505340576172</v>
      </c>
      <c r="P3116" t="n">
        <v>270.2046203613281</v>
      </c>
      <c r="Q3116" t="n">
        <v>99.82666778564453</v>
      </c>
      <c r="R3116" t="n">
        <v>103.7600021362305</v>
      </c>
      <c r="S3116" t="n">
        <v>78.56289672851562</v>
      </c>
      <c r="T3116" t="n">
        <v>50.7105827331543</v>
      </c>
      <c r="U3116" t="n">
        <v>47.5921745300293</v>
      </c>
      <c r="V3116" t="n">
        <v>53.06332397460938</v>
      </c>
      <c r="W3116" t="n">
        <v>25.03937530517578</v>
      </c>
      <c r="X3116" t="n">
        <v>70.90992736816406</v>
      </c>
      <c r="Y3116" t="n">
        <v>72.7520751953125</v>
      </c>
      <c r="Z3116" t="n">
        <v>52.73584365844727</v>
      </c>
      <c r="AA3116" t="n">
        <v>32.88888168334961</v>
      </c>
      <c r="AB3116" t="n">
        <v>52.35906219482422</v>
      </c>
      <c r="AC3116" t="n">
        <v>82.96677398681641</v>
      </c>
      <c r="AD3116" t="n">
        <v>112.1863784790039</v>
      </c>
    </row>
    <row r="3117">
      <c r="A3117" s="76" t="n">
        <v>43601</v>
      </c>
      <c r="B3117" t="n">
        <v>101.5755767822266</v>
      </c>
      <c r="C3117" t="n">
        <v>89.74906158447266</v>
      </c>
      <c r="D3117" t="n">
        <v>22.46999931335449</v>
      </c>
      <c r="E3117" t="n">
        <v>97.83999633789062</v>
      </c>
      <c r="F3117" t="n">
        <v>38.16489791870117</v>
      </c>
      <c r="G3117" t="n">
        <v>58.34560394287109</v>
      </c>
      <c r="H3117" t="n">
        <v>1285</v>
      </c>
      <c r="I3117" t="n">
        <v>73.49385070800781</v>
      </c>
      <c r="J3117" t="n">
        <v>103.6519088745117</v>
      </c>
      <c r="K3117" t="n">
        <v>149.0894775390625</v>
      </c>
      <c r="L3117" t="n">
        <v>335.2248229980469</v>
      </c>
      <c r="M3117" t="n">
        <v>181.2630767822266</v>
      </c>
      <c r="N3117" t="n">
        <v>111.9776306152344</v>
      </c>
      <c r="O3117" t="n">
        <v>64.62384033203125</v>
      </c>
      <c r="P3117" t="n">
        <v>272.7070007324219</v>
      </c>
      <c r="Q3117" t="n">
        <v>99.66880798339844</v>
      </c>
      <c r="R3117" t="n">
        <v>105.120002746582</v>
      </c>
      <c r="S3117" t="n">
        <v>78.87650299072266</v>
      </c>
      <c r="T3117" t="n">
        <v>51.42139434814453</v>
      </c>
      <c r="U3117" t="n">
        <v>48.01041793823242</v>
      </c>
      <c r="V3117" t="n">
        <v>53.3532829284668</v>
      </c>
      <c r="W3117" t="n">
        <v>25.29173278808594</v>
      </c>
      <c r="X3117" t="n">
        <v>71.56256103515625</v>
      </c>
      <c r="Y3117" t="n">
        <v>73.41870880126953</v>
      </c>
      <c r="Z3117" t="n">
        <v>53.14863586425781</v>
      </c>
      <c r="AA3117" t="n">
        <v>33.07821655273438</v>
      </c>
      <c r="AB3117" t="n">
        <v>52.7105827331543</v>
      </c>
      <c r="AC3117" t="n">
        <v>83.61774444580078</v>
      </c>
      <c r="AD3117" t="n">
        <v>113.2236099243164</v>
      </c>
    </row>
    <row r="3118">
      <c r="A3118" s="76" t="n">
        <v>43602</v>
      </c>
      <c r="B3118" t="n">
        <v>101.6035385131836</v>
      </c>
      <c r="C3118" t="n">
        <v>89.75888824462891</v>
      </c>
      <c r="D3118" t="n">
        <v>22.20000076293945</v>
      </c>
      <c r="E3118" t="n">
        <v>98</v>
      </c>
      <c r="F3118" t="n">
        <v>37.4765739440918</v>
      </c>
      <c r="G3118" t="n">
        <v>57.96080780029297</v>
      </c>
      <c r="H3118" t="n">
        <v>1274.5</v>
      </c>
      <c r="I3118" t="n">
        <v>73.46817779541016</v>
      </c>
      <c r="J3118" t="n">
        <v>102.9869537353516</v>
      </c>
      <c r="K3118" t="n">
        <v>147.0118560791016</v>
      </c>
      <c r="L3118" t="n">
        <v>331.1195678710938</v>
      </c>
      <c r="M3118" t="n">
        <v>179.4105682373047</v>
      </c>
      <c r="N3118" t="n">
        <v>111.5149917602539</v>
      </c>
      <c r="O3118" t="n">
        <v>63.61916351318359</v>
      </c>
      <c r="P3118" t="n">
        <v>270.9439697265625</v>
      </c>
      <c r="Q3118" t="n">
        <v>99.57230377197266</v>
      </c>
      <c r="R3118" t="n">
        <v>104.6399993896484</v>
      </c>
      <c r="S3118" t="n">
        <v>78.72416687011719</v>
      </c>
      <c r="T3118" t="n">
        <v>51.11275482177734</v>
      </c>
      <c r="U3118" t="n">
        <v>47.66025924682617</v>
      </c>
      <c r="V3118" t="n">
        <v>52.81476211547852</v>
      </c>
      <c r="W3118" t="n">
        <v>25.12349700927734</v>
      </c>
      <c r="X3118" t="n">
        <v>70.76803588867188</v>
      </c>
      <c r="Y3118" t="n">
        <v>72.82936096191406</v>
      </c>
      <c r="Z3118" t="n">
        <v>52.97434616088867</v>
      </c>
      <c r="AA3118" t="n">
        <v>33.03314208984375</v>
      </c>
      <c r="AB3118" t="n">
        <v>52.98099136352539</v>
      </c>
      <c r="AC3118" t="n">
        <v>83.43849182128906</v>
      </c>
      <c r="AD3118" t="n">
        <v>112.3608627319336</v>
      </c>
    </row>
    <row r="3119">
      <c r="A3119" s="76" t="n">
        <v>43605</v>
      </c>
      <c r="B3119" t="n">
        <v>101.463752746582</v>
      </c>
      <c r="C3119" t="n">
        <v>89.7686767578125</v>
      </c>
      <c r="D3119" t="n">
        <v>22.31999969482422</v>
      </c>
      <c r="E3119" t="n">
        <v>97.93000030517578</v>
      </c>
      <c r="F3119" t="n">
        <v>37.31844329833984</v>
      </c>
      <c r="G3119" t="n">
        <v>57.7281379699707</v>
      </c>
      <c r="H3119" t="n">
        <v>1276.099975585938</v>
      </c>
      <c r="I3119" t="n">
        <v>73.39981079101562</v>
      </c>
      <c r="J3119" t="n">
        <v>101.5479049682617</v>
      </c>
      <c r="K3119" t="n">
        <v>145.9923095703125</v>
      </c>
      <c r="L3119" t="n">
        <v>328.7929382324219</v>
      </c>
      <c r="M3119" t="n">
        <v>176.3817901611328</v>
      </c>
      <c r="N3119" t="n">
        <v>110.3969573974609</v>
      </c>
      <c r="O3119" t="n">
        <v>63.12161636352539</v>
      </c>
      <c r="P3119" t="n">
        <v>269.1524658203125</v>
      </c>
      <c r="Q3119" t="n">
        <v>99.44075012207031</v>
      </c>
      <c r="R3119" t="n">
        <v>105.1999969482422</v>
      </c>
      <c r="S3119" t="n">
        <v>77.58621978759766</v>
      </c>
      <c r="T3119" t="n">
        <v>50.38323211669922</v>
      </c>
      <c r="U3119" t="n">
        <v>46.87241363525391</v>
      </c>
      <c r="V3119" t="n">
        <v>52.83962249755859</v>
      </c>
      <c r="W3119" t="n">
        <v>25.15153312683105</v>
      </c>
      <c r="X3119" t="n">
        <v>70.58834075927734</v>
      </c>
      <c r="Y3119" t="n">
        <v>71.56369781494141</v>
      </c>
      <c r="Z3119" t="n">
        <v>52.84592056274414</v>
      </c>
      <c r="AA3119" t="n">
        <v>32.501220703125</v>
      </c>
      <c r="AB3119" t="n">
        <v>53.05309295654297</v>
      </c>
      <c r="AC3119" t="n">
        <v>83.4007568359375</v>
      </c>
      <c r="AD3119" t="n">
        <v>111.5659637451172</v>
      </c>
    </row>
    <row r="3120">
      <c r="A3120" s="76" t="n">
        <v>43606</v>
      </c>
      <c r="B3120" t="n">
        <v>101.4544219970703</v>
      </c>
      <c r="C3120" t="n">
        <v>89.7686767578125</v>
      </c>
      <c r="D3120" t="n">
        <v>22.27000045776367</v>
      </c>
      <c r="E3120" t="n">
        <v>98.05999755859375</v>
      </c>
      <c r="F3120" t="n">
        <v>37.79283905029297</v>
      </c>
      <c r="G3120" t="n">
        <v>58.11293792724609</v>
      </c>
      <c r="H3120" t="n">
        <v>1272</v>
      </c>
      <c r="I3120" t="n">
        <v>73.63059997558594</v>
      </c>
      <c r="J3120" t="n">
        <v>103.5625762939453</v>
      </c>
      <c r="K3120" t="n">
        <v>147.9545135498047</v>
      </c>
      <c r="L3120" t="n">
        <v>333.1192932128906</v>
      </c>
      <c r="M3120" t="n">
        <v>178.2245635986328</v>
      </c>
      <c r="N3120" t="n">
        <v>111.1487426757812</v>
      </c>
      <c r="O3120" t="n">
        <v>63.93492126464844</v>
      </c>
      <c r="P3120" t="n">
        <v>271.5790405273438</v>
      </c>
      <c r="Q3120" t="n">
        <v>99.493408203125</v>
      </c>
      <c r="R3120" t="n">
        <v>105.0400009155273</v>
      </c>
      <c r="S3120" t="n">
        <v>78.24927520751953</v>
      </c>
      <c r="T3120" t="n">
        <v>51.15951538085938</v>
      </c>
      <c r="U3120" t="n">
        <v>47.38792037963867</v>
      </c>
      <c r="V3120" t="n">
        <v>53.45269393920898</v>
      </c>
      <c r="W3120" t="n">
        <v>25.41323661804199</v>
      </c>
      <c r="X3120" t="n">
        <v>71.42068481445312</v>
      </c>
      <c r="Y3120" t="n">
        <v>72.44289398193359</v>
      </c>
      <c r="Z3120" t="n">
        <v>52.73584365844727</v>
      </c>
      <c r="AA3120" t="n">
        <v>32.77169036865234</v>
      </c>
      <c r="AB3120" t="n">
        <v>53.15224838256836</v>
      </c>
      <c r="AC3120" t="n">
        <v>84.18380737304688</v>
      </c>
      <c r="AD3120" t="n">
        <v>112.3414764404297</v>
      </c>
    </row>
    <row r="3121">
      <c r="A3121" s="76" t="n">
        <v>43607</v>
      </c>
      <c r="B3121" t="n">
        <v>101.6221694946289</v>
      </c>
      <c r="C3121" t="n">
        <v>89.78829193115234</v>
      </c>
      <c r="D3121" t="n">
        <v>21.98999977111816</v>
      </c>
      <c r="E3121" t="n">
        <v>98.11000061035156</v>
      </c>
      <c r="F3121" t="n">
        <v>37.6068000793457</v>
      </c>
      <c r="G3121" t="n">
        <v>57.88027191162109</v>
      </c>
      <c r="H3121" t="n">
        <v>1273.599975585938</v>
      </c>
      <c r="I3121" t="n">
        <v>73.69044494628906</v>
      </c>
      <c r="J3121" t="n">
        <v>103.8900985717773</v>
      </c>
      <c r="K3121" t="n">
        <v>146.7136535644531</v>
      </c>
      <c r="L3121" t="n">
        <v>330.31201171875</v>
      </c>
      <c r="M3121" t="n">
        <v>177.4306488037109</v>
      </c>
      <c r="N3121" t="n">
        <v>110.2041931152344</v>
      </c>
      <c r="O3121" t="n">
        <v>63.31298065185547</v>
      </c>
      <c r="P3121" t="n">
        <v>270.7449340820312</v>
      </c>
      <c r="Q3121" t="n">
        <v>99.52847290039062</v>
      </c>
      <c r="R3121" t="n">
        <v>101.9199981689453</v>
      </c>
      <c r="S3121" t="n">
        <v>78.48223876953125</v>
      </c>
      <c r="T3121" t="n">
        <v>50.80411148071289</v>
      </c>
      <c r="U3121" t="n">
        <v>47.33928298950195</v>
      </c>
      <c r="V3121" t="n">
        <v>52.62422561645508</v>
      </c>
      <c r="W3121" t="n">
        <v>25.26369285583496</v>
      </c>
      <c r="X3121" t="n">
        <v>70.83426666259766</v>
      </c>
      <c r="Y3121" t="n">
        <v>72.06608581542969</v>
      </c>
      <c r="Z3121" t="n">
        <v>52.97434616088867</v>
      </c>
      <c r="AA3121" t="n">
        <v>32.92494964599609</v>
      </c>
      <c r="AB3121" t="n">
        <v>53.54883193969727</v>
      </c>
      <c r="AC3121" t="n">
        <v>84.66495513916016</v>
      </c>
      <c r="AD3121" t="n">
        <v>111.1878967285156</v>
      </c>
    </row>
    <row r="3122">
      <c r="A3122" s="76" t="n">
        <v>43608</v>
      </c>
      <c r="B3122" t="n">
        <v>101.9203948974609</v>
      </c>
      <c r="C3122" t="n">
        <v>89.80790710449219</v>
      </c>
      <c r="D3122" t="n">
        <v>21.70000076293945</v>
      </c>
      <c r="E3122" t="n">
        <v>97.84999847412109</v>
      </c>
      <c r="F3122" t="n">
        <v>37.12311172485352</v>
      </c>
      <c r="G3122" t="n">
        <v>57.352294921875</v>
      </c>
      <c r="H3122" t="n">
        <v>1284.800048828125</v>
      </c>
      <c r="I3122" t="n">
        <v>73.32286071777344</v>
      </c>
      <c r="J3122" t="n">
        <v>102.9869537353516</v>
      </c>
      <c r="K3122" t="n">
        <v>143.6934356689453</v>
      </c>
      <c r="L3122" t="n">
        <v>325.0145874023438</v>
      </c>
      <c r="M3122" t="n">
        <v>174.7155303955078</v>
      </c>
      <c r="N3122" t="n">
        <v>108.8259201049805</v>
      </c>
      <c r="O3122" t="n">
        <v>61.86818313598633</v>
      </c>
      <c r="P3122" t="n">
        <v>267.4367980957031</v>
      </c>
      <c r="Q3122" t="n">
        <v>99.73896026611328</v>
      </c>
      <c r="R3122" t="n">
        <v>96.72000122070312</v>
      </c>
      <c r="S3122" t="n">
        <v>78.66145324707031</v>
      </c>
      <c r="T3122" t="n">
        <v>50.02783966064453</v>
      </c>
      <c r="U3122" t="n">
        <v>46.67788314819336</v>
      </c>
      <c r="V3122" t="n">
        <v>50.85958862304688</v>
      </c>
      <c r="W3122" t="n">
        <v>24.90852355957031</v>
      </c>
      <c r="X3122" t="n">
        <v>69.75599670410156</v>
      </c>
      <c r="Y3122" t="n">
        <v>70.8004150390625</v>
      </c>
      <c r="Z3122" t="n">
        <v>52.95600128173828</v>
      </c>
      <c r="AA3122" t="n">
        <v>33.08724212646484</v>
      </c>
      <c r="AB3122" t="n">
        <v>54.00852203369141</v>
      </c>
      <c r="AC3122" t="n">
        <v>84.37249755859375</v>
      </c>
      <c r="AD3122" t="n">
        <v>109.8113861083984</v>
      </c>
    </row>
    <row r="3123">
      <c r="A3123" s="76" t="n">
        <v>43609</v>
      </c>
      <c r="B3123" t="n">
        <v>101.9576644897461</v>
      </c>
      <c r="C3123" t="n">
        <v>89.80790710449219</v>
      </c>
      <c r="D3123" t="n">
        <v>21.96999931335449</v>
      </c>
      <c r="E3123" t="n">
        <v>97.61000061035156</v>
      </c>
      <c r="F3123" t="n">
        <v>37.16031646728516</v>
      </c>
      <c r="G3123" t="n">
        <v>57.96976470947266</v>
      </c>
      <c r="H3123" t="n">
        <v>1283</v>
      </c>
      <c r="I3123" t="n">
        <v>73.22026824951172</v>
      </c>
      <c r="J3123" t="n">
        <v>103.4137115478516</v>
      </c>
      <c r="K3123" t="n">
        <v>145.0400390625</v>
      </c>
      <c r="L3123" t="n">
        <v>326.8316345214844</v>
      </c>
      <c r="M3123" t="n">
        <v>174.6273193359375</v>
      </c>
      <c r="N3123" t="n">
        <v>109.3945693969727</v>
      </c>
      <c r="O3123" t="n">
        <v>62.44228363037109</v>
      </c>
      <c r="P3123" t="n">
        <v>268.0434265136719</v>
      </c>
      <c r="Q3123" t="n">
        <v>99.90560150146484</v>
      </c>
      <c r="R3123" t="n">
        <v>97.83999633789062</v>
      </c>
      <c r="S3123" t="n">
        <v>78.90337371826172</v>
      </c>
      <c r="T3123" t="n">
        <v>50.30841064453125</v>
      </c>
      <c r="U3123" t="n">
        <v>46.66815567016602</v>
      </c>
      <c r="V3123" t="n">
        <v>51.05013656616211</v>
      </c>
      <c r="W3123" t="n">
        <v>25.10480117797852</v>
      </c>
      <c r="X3123" t="n">
        <v>69.78434753417969</v>
      </c>
      <c r="Y3123" t="n">
        <v>70.81974792480469</v>
      </c>
      <c r="Z3123" t="n">
        <v>52.76335906982422</v>
      </c>
      <c r="AA3123" t="n">
        <v>33.13231658935547</v>
      </c>
      <c r="AB3123" t="n">
        <v>53.92741012573242</v>
      </c>
      <c r="AC3123" t="n">
        <v>84.49514770507812</v>
      </c>
      <c r="AD3123" t="n">
        <v>109.956787109375</v>
      </c>
    </row>
    <row r="3124">
      <c r="A3124" s="76" t="n">
        <v>43613</v>
      </c>
      <c r="B3124" t="n">
        <v>102.1067657470703</v>
      </c>
      <c r="C3124" t="n">
        <v>89.81771850585938</v>
      </c>
      <c r="D3124" t="n">
        <v>22.13999938964844</v>
      </c>
      <c r="E3124" t="n">
        <v>97.95999908447266</v>
      </c>
      <c r="F3124" t="n">
        <v>37.29054260253906</v>
      </c>
      <c r="G3124" t="n">
        <v>57.4059944152832</v>
      </c>
      <c r="H3124" t="n">
        <v>1276.5</v>
      </c>
      <c r="I3124" t="n">
        <v>73.15187835693359</v>
      </c>
      <c r="J3124" t="n">
        <v>102.1235275268555</v>
      </c>
      <c r="K3124" t="n">
        <v>143.8857879638672</v>
      </c>
      <c r="L3124" t="n">
        <v>323.1494445800781</v>
      </c>
      <c r="M3124" t="n">
        <v>173.9706115722656</v>
      </c>
      <c r="N3124" t="n">
        <v>108.9704818725586</v>
      </c>
      <c r="O3124" t="n">
        <v>62.00213623046875</v>
      </c>
      <c r="P3124" t="n">
        <v>265.5504455566406</v>
      </c>
      <c r="Q3124" t="n">
        <v>99.95822143554688</v>
      </c>
      <c r="R3124" t="n">
        <v>97.83999633789062</v>
      </c>
      <c r="S3124" t="n">
        <v>78.12384796142578</v>
      </c>
      <c r="T3124" t="n">
        <v>49.80336761474609</v>
      </c>
      <c r="U3124" t="n">
        <v>46.87241363525391</v>
      </c>
      <c r="V3124" t="n">
        <v>50.51991653442383</v>
      </c>
      <c r="W3124" t="n">
        <v>24.8150577545166</v>
      </c>
      <c r="X3124" t="n">
        <v>69.14119720458984</v>
      </c>
      <c r="Y3124" t="n">
        <v>70.61685180664062</v>
      </c>
      <c r="Z3124" t="n">
        <v>51.90110397338867</v>
      </c>
      <c r="AA3124" t="n">
        <v>32.78971481323242</v>
      </c>
      <c r="AB3124" t="n">
        <v>53.0440788269043</v>
      </c>
      <c r="AC3124" t="n">
        <v>83.28753662109375</v>
      </c>
      <c r="AD3124" t="n">
        <v>109.2297439575195</v>
      </c>
    </row>
    <row r="3125">
      <c r="A3125" s="76" t="n">
        <v>43614</v>
      </c>
      <c r="B3125" t="n">
        <v>102.1346893310547</v>
      </c>
      <c r="C3125" t="n">
        <v>89.81771850585938</v>
      </c>
      <c r="D3125" t="n">
        <v>22.15999984741211</v>
      </c>
      <c r="E3125" t="n">
        <v>98.13999938964844</v>
      </c>
      <c r="F3125" t="n">
        <v>37.53238677978516</v>
      </c>
      <c r="G3125" t="n">
        <v>57.03908920288086</v>
      </c>
      <c r="H3125" t="n">
        <v>1280.599975585938</v>
      </c>
      <c r="I3125" t="n">
        <v>72.95528411865234</v>
      </c>
      <c r="J3125" t="n">
        <v>100.9821929931641</v>
      </c>
      <c r="K3125" t="n">
        <v>142.6834869384766</v>
      </c>
      <c r="L3125" t="n">
        <v>321.3516540527344</v>
      </c>
      <c r="M3125" t="n">
        <v>172.5395660400391</v>
      </c>
      <c r="N3125" t="n">
        <v>108.0259399414062</v>
      </c>
      <c r="O3125" t="n">
        <v>61.49501419067383</v>
      </c>
      <c r="P3125" t="n">
        <v>263.7684326171875</v>
      </c>
      <c r="Q3125" t="n">
        <v>100.1336288452148</v>
      </c>
      <c r="R3125" t="n">
        <v>97.91999816894531</v>
      </c>
      <c r="S3125" t="n">
        <v>77.08444213867188</v>
      </c>
      <c r="T3125" t="n">
        <v>49.81271743774414</v>
      </c>
      <c r="U3125" t="n">
        <v>46.41526412963867</v>
      </c>
      <c r="V3125" t="n">
        <v>50.19681930541992</v>
      </c>
      <c r="W3125" t="n">
        <v>24.76832962036133</v>
      </c>
      <c r="X3125" t="n">
        <v>68.82905578613281</v>
      </c>
      <c r="Y3125" t="n">
        <v>70.20137786865234</v>
      </c>
      <c r="Z3125" t="n">
        <v>51.52500534057617</v>
      </c>
      <c r="AA3125" t="n">
        <v>32.41107177734375</v>
      </c>
      <c r="AB3125" t="n">
        <v>52.34103775024414</v>
      </c>
      <c r="AC3125" t="n">
        <v>82.485595703125</v>
      </c>
      <c r="AD3125" t="n">
        <v>108.2603759765625</v>
      </c>
    </row>
    <row r="3126">
      <c r="A3126" s="76" t="n">
        <v>43615</v>
      </c>
      <c r="B3126" t="n">
        <v>102.4049530029297</v>
      </c>
      <c r="C3126" t="n">
        <v>89.84713745117188</v>
      </c>
      <c r="D3126" t="n">
        <v>22.04000091552734</v>
      </c>
      <c r="E3126" t="n">
        <v>98.13999938964844</v>
      </c>
      <c r="F3126" t="n">
        <v>37.73702239990234</v>
      </c>
      <c r="G3126" t="n">
        <v>57.25386047363281</v>
      </c>
      <c r="H3126" t="n">
        <v>1287.099975585938</v>
      </c>
      <c r="I3126" t="n">
        <v>73.10915374755859</v>
      </c>
      <c r="J3126" t="n">
        <v>101.0219039916992</v>
      </c>
      <c r="K3126" t="n">
        <v>142.2891082763672</v>
      </c>
      <c r="L3126" t="n">
        <v>320.64013671875</v>
      </c>
      <c r="M3126" t="n">
        <v>173.2648620605469</v>
      </c>
      <c r="N3126" t="n">
        <v>108.6138687133789</v>
      </c>
      <c r="O3126" t="n">
        <v>61.36106109619141</v>
      </c>
      <c r="P3126" t="n">
        <v>264.4888305664062</v>
      </c>
      <c r="Q3126" t="n">
        <v>100.466926574707</v>
      </c>
      <c r="R3126" t="n">
        <v>94.08000183105469</v>
      </c>
      <c r="S3126" t="n">
        <v>77.40702056884766</v>
      </c>
      <c r="T3126" t="n">
        <v>49.89688873291016</v>
      </c>
      <c r="U3126" t="n">
        <v>46.52225875854492</v>
      </c>
      <c r="V3126" t="n">
        <v>49.55889892578125</v>
      </c>
      <c r="W3126" t="n">
        <v>24.68420791625977</v>
      </c>
      <c r="X3126" t="n">
        <v>69.09390258789062</v>
      </c>
      <c r="Y3126" t="n">
        <v>70.63616180419922</v>
      </c>
      <c r="Z3126" t="n">
        <v>51.74515914916992</v>
      </c>
      <c r="AA3126" t="n">
        <v>32.60941314697266</v>
      </c>
      <c r="AB3126" t="n">
        <v>52.25991439819336</v>
      </c>
      <c r="AC3126" t="n">
        <v>82.93846893310547</v>
      </c>
      <c r="AD3126" t="n">
        <v>108.9680252075195</v>
      </c>
    </row>
    <row r="3127">
      <c r="A3127" s="76" t="n">
        <v>43616</v>
      </c>
      <c r="B3127" t="n">
        <v>102.8802108764648</v>
      </c>
      <c r="C3127" t="n">
        <v>89.84713745117188</v>
      </c>
      <c r="D3127" t="n">
        <v>21.56999969482422</v>
      </c>
      <c r="E3127" t="n">
        <v>97.75</v>
      </c>
      <c r="F3127" t="n">
        <v>37.86724472045898</v>
      </c>
      <c r="G3127" t="n">
        <v>56.73484039306641</v>
      </c>
      <c r="H3127" t="n">
        <v>1305.800048828125</v>
      </c>
      <c r="I3127" t="n">
        <v>72.57912445068359</v>
      </c>
      <c r="J3127" t="n">
        <v>99.22556304931641</v>
      </c>
      <c r="K3127" t="n">
        <v>140.2980499267578</v>
      </c>
      <c r="L3127" t="n">
        <v>317.390625</v>
      </c>
      <c r="M3127" t="n">
        <v>170.5007781982422</v>
      </c>
      <c r="N3127" t="n">
        <v>106.9946365356445</v>
      </c>
      <c r="O3127" t="n">
        <v>60.49991989135742</v>
      </c>
      <c r="P3127" t="n">
        <v>260.9248046875</v>
      </c>
      <c r="Q3127" t="n">
        <v>101.0984039306641</v>
      </c>
      <c r="R3127" t="n">
        <v>88.80000305175781</v>
      </c>
      <c r="S3127" t="n">
        <v>77.85504150390625</v>
      </c>
      <c r="T3127" t="n">
        <v>49.33573150634766</v>
      </c>
      <c r="U3127" t="n">
        <v>45.80248260498047</v>
      </c>
      <c r="V3127" t="n">
        <v>48.68900299072266</v>
      </c>
      <c r="W3127" t="n">
        <v>24.31034660339355</v>
      </c>
      <c r="X3127" t="n">
        <v>68.14805603027344</v>
      </c>
      <c r="Y3127" t="n">
        <v>69.45745849609375</v>
      </c>
      <c r="Z3127" t="n">
        <v>51.01131439208984</v>
      </c>
      <c r="AA3127" t="n">
        <v>32.87987518310547</v>
      </c>
      <c r="AB3127" t="n">
        <v>52.50327682495117</v>
      </c>
      <c r="AC3127" t="n">
        <v>82.34409332275391</v>
      </c>
      <c r="AD3127" t="n">
        <v>107.5430374145508</v>
      </c>
    </row>
    <row r="3128">
      <c r="A3128" s="76" t="n">
        <v>43619</v>
      </c>
      <c r="B3128" t="n">
        <v>103.1230850219727</v>
      </c>
      <c r="C3128" t="n">
        <v>89.84320831298828</v>
      </c>
      <c r="D3128" t="n">
        <v>21.48999977111816</v>
      </c>
      <c r="E3128" t="n">
        <v>97.13999938964844</v>
      </c>
      <c r="F3128" t="n">
        <v>38.2114143371582</v>
      </c>
      <c r="G3128" t="n">
        <v>57.06593704223633</v>
      </c>
      <c r="H3128" t="n">
        <v>1322.699951171875</v>
      </c>
      <c r="I3128" t="n">
        <v>72.69591522216797</v>
      </c>
      <c r="J3128" t="n">
        <v>100.2974014282227</v>
      </c>
      <c r="K3128" t="n">
        <v>140.7885894775391</v>
      </c>
      <c r="L3128" t="n">
        <v>319.7364501953125</v>
      </c>
      <c r="M3128" t="n">
        <v>166.7467346191406</v>
      </c>
      <c r="N3128" t="n">
        <v>106.4645309448242</v>
      </c>
      <c r="O3128" t="n">
        <v>60.86351776123047</v>
      </c>
      <c r="P3128" t="n">
        <v>260.26123046875</v>
      </c>
      <c r="Q3128" t="n">
        <v>101.3709335327148</v>
      </c>
      <c r="R3128" t="n">
        <v>87.91999816894531</v>
      </c>
      <c r="S3128" t="n">
        <v>78.04319000244141</v>
      </c>
      <c r="T3128" t="n">
        <v>50.88828277587891</v>
      </c>
      <c r="U3128" t="n">
        <v>44.36294937133789</v>
      </c>
      <c r="V3128" t="n">
        <v>49.31035614013672</v>
      </c>
      <c r="W3128" t="n">
        <v>24.46923828125</v>
      </c>
      <c r="X3128" t="n">
        <v>68.61151123046875</v>
      </c>
      <c r="Y3128" t="n">
        <v>68.24008178710938</v>
      </c>
      <c r="Z3128" t="n">
        <v>51.65343856811523</v>
      </c>
      <c r="AA3128" t="n">
        <v>33.00609588623047</v>
      </c>
      <c r="AB3128" t="n">
        <v>53.02605819702148</v>
      </c>
      <c r="AC3128" t="n">
        <v>82.54220581054688</v>
      </c>
      <c r="AD3128" t="n">
        <v>106.6415100097656</v>
      </c>
    </row>
    <row r="3129">
      <c r="A3129" s="76" t="n">
        <v>43620</v>
      </c>
      <c r="B3129" t="n">
        <v>103.0296783447266</v>
      </c>
      <c r="C3129" t="n">
        <v>89.86285400390625</v>
      </c>
      <c r="D3129" t="n">
        <v>21.6299991607666</v>
      </c>
      <c r="E3129" t="n">
        <v>97.06999969482422</v>
      </c>
      <c r="F3129" t="n">
        <v>38.29513168334961</v>
      </c>
      <c r="G3129" t="n">
        <v>57.71919631958008</v>
      </c>
      <c r="H3129" t="n">
        <v>1323.400024414062</v>
      </c>
      <c r="I3129" t="n">
        <v>73.42587280273438</v>
      </c>
      <c r="J3129" t="n">
        <v>102.2327041625977</v>
      </c>
      <c r="K3129" t="n">
        <v>144.4340667724609</v>
      </c>
      <c r="L3129" t="n">
        <v>327.8602905273438</v>
      </c>
      <c r="M3129" t="n">
        <v>171.4417724609375</v>
      </c>
      <c r="N3129" t="n">
        <v>108.8644638061523</v>
      </c>
      <c r="O3129" t="n">
        <v>62.52839660644531</v>
      </c>
      <c r="P3129" t="n">
        <v>265.9106750488281</v>
      </c>
      <c r="Q3129" t="n">
        <v>101.168083190918</v>
      </c>
      <c r="R3129" t="n">
        <v>89.27999877929688</v>
      </c>
      <c r="S3129" t="n">
        <v>77.69374084472656</v>
      </c>
      <c r="T3129" t="n">
        <v>52.31925964355469</v>
      </c>
      <c r="U3129" t="n">
        <v>45.3161506652832</v>
      </c>
      <c r="V3129" t="n">
        <v>50.16367721557617</v>
      </c>
      <c r="W3129" t="n">
        <v>25.13283920288086</v>
      </c>
      <c r="X3129" t="n">
        <v>70.24782562255859</v>
      </c>
      <c r="Y3129" t="n">
        <v>70.52021026611328</v>
      </c>
      <c r="Z3129" t="n">
        <v>52.12124633789062</v>
      </c>
      <c r="AA3129" t="n">
        <v>32.82579040527344</v>
      </c>
      <c r="AB3129" t="n">
        <v>53.07113265991211</v>
      </c>
      <c r="AC3129" t="n">
        <v>83.91023254394531</v>
      </c>
      <c r="AD3129" t="n">
        <v>109.5302658081055</v>
      </c>
    </row>
    <row r="3130">
      <c r="A3130" s="76" t="n">
        <v>43621</v>
      </c>
      <c r="B3130" t="n">
        <v>102.9736251831055</v>
      </c>
      <c r="C3130" t="n">
        <v>89.86285400390625</v>
      </c>
      <c r="D3130" t="n">
        <v>21.22999954223633</v>
      </c>
      <c r="E3130" t="n">
        <v>97.37000274658203</v>
      </c>
      <c r="F3130" t="n">
        <v>37.98817443847656</v>
      </c>
      <c r="G3130" t="n">
        <v>57.70130157470703</v>
      </c>
      <c r="H3130" t="n">
        <v>1328.300048828125</v>
      </c>
      <c r="I3130" t="n">
        <v>73.59761047363281</v>
      </c>
      <c r="J3130" t="n">
        <v>102.4014129638672</v>
      </c>
      <c r="K3130" t="n">
        <v>144.4629211425781</v>
      </c>
      <c r="L3130" t="n">
        <v>328.8601989746094</v>
      </c>
      <c r="M3130" t="n">
        <v>172.7159729003906</v>
      </c>
      <c r="N3130" t="n">
        <v>109.3560180664062</v>
      </c>
      <c r="O3130" t="n">
        <v>62.31788635253906</v>
      </c>
      <c r="P3130" t="n">
        <v>268.2140502929688</v>
      </c>
      <c r="Q3130" t="n">
        <v>101.2298202514648</v>
      </c>
      <c r="R3130" t="n">
        <v>86.16000366210938</v>
      </c>
      <c r="S3130" t="n">
        <v>79.3155517578125</v>
      </c>
      <c r="T3130" t="n">
        <v>52.70272064208984</v>
      </c>
      <c r="U3130" t="n">
        <v>45.33561325073242</v>
      </c>
      <c r="V3130" t="n">
        <v>49.60860443115234</v>
      </c>
      <c r="W3130" t="n">
        <v>25.29173278808594</v>
      </c>
      <c r="X3130" t="n">
        <v>70.92884063720703</v>
      </c>
      <c r="Y3130" t="n">
        <v>71.43809509277344</v>
      </c>
      <c r="Z3130" t="n">
        <v>52.71750640869141</v>
      </c>
      <c r="AA3130" t="n">
        <v>33.57408142089844</v>
      </c>
      <c r="AB3130" t="n">
        <v>54.20681381225586</v>
      </c>
      <c r="AC3130" t="n">
        <v>84.54233551025391</v>
      </c>
      <c r="AD3130" t="n">
        <v>110.0731201171875</v>
      </c>
    </row>
    <row r="3131">
      <c r="A3131" s="76" t="n">
        <v>43622</v>
      </c>
      <c r="B3131" t="n">
        <v>102.954948425293</v>
      </c>
      <c r="C3131" t="n">
        <v>89.89232635498047</v>
      </c>
      <c r="D3131" t="n">
        <v>21.52000045776367</v>
      </c>
      <c r="E3131" t="n">
        <v>97.02999877929688</v>
      </c>
      <c r="F3131" t="n">
        <v>38.00677490234375</v>
      </c>
      <c r="G3131" t="n">
        <v>57.9339599609375</v>
      </c>
      <c r="H3131" t="n">
        <v>1337.599975585938</v>
      </c>
      <c r="I3131" t="n">
        <v>73.75220489501953</v>
      </c>
      <c r="J3131" t="n">
        <v>101.3990249633789</v>
      </c>
      <c r="K3131" t="n">
        <v>144.0877838134766</v>
      </c>
      <c r="L3131" t="n">
        <v>330.2543029785156</v>
      </c>
      <c r="M3131" t="n">
        <v>174.0882263183594</v>
      </c>
      <c r="N3131" t="n">
        <v>109.9439468383789</v>
      </c>
      <c r="O3131" t="n">
        <v>62.20307540893555</v>
      </c>
      <c r="P3131" t="n">
        <v>269.9581298828125</v>
      </c>
      <c r="Q3131" t="n">
        <v>101.168083190918</v>
      </c>
      <c r="R3131" t="n">
        <v>88.48000335693359</v>
      </c>
      <c r="S3131" t="n">
        <v>79.46788024902344</v>
      </c>
      <c r="T3131" t="n">
        <v>53.32934951782227</v>
      </c>
      <c r="U3131" t="n">
        <v>45.53014755249023</v>
      </c>
      <c r="V3131" t="n">
        <v>50.52820587158203</v>
      </c>
      <c r="W3131" t="n">
        <v>25.38519859313965</v>
      </c>
      <c r="X3131" t="n">
        <v>71.05178833007812</v>
      </c>
      <c r="Y3131" t="n">
        <v>72.26899719238281</v>
      </c>
      <c r="Z3131" t="n">
        <v>53.26787948608398</v>
      </c>
      <c r="AA3131" t="n">
        <v>33.63718795776367</v>
      </c>
      <c r="AB3131" t="n">
        <v>54.54030990600586</v>
      </c>
      <c r="AC3131" t="n">
        <v>84.97631072998047</v>
      </c>
      <c r="AD3131" t="n">
        <v>110.635368347168</v>
      </c>
    </row>
    <row r="3132">
      <c r="A3132" s="76" t="n">
        <v>43623</v>
      </c>
      <c r="B3132" t="n">
        <v>103.244514465332</v>
      </c>
      <c r="C3132" t="n">
        <v>89.88250732421875</v>
      </c>
      <c r="D3132" t="n">
        <v>21.45000076293945</v>
      </c>
      <c r="E3132" t="n">
        <v>96.61000061035156</v>
      </c>
      <c r="F3132" t="n">
        <v>38.30443572998047</v>
      </c>
      <c r="G3132" t="n">
        <v>58.66775131225586</v>
      </c>
      <c r="H3132" t="n">
        <v>1341.199951171875</v>
      </c>
      <c r="I3132" t="n">
        <v>73.94115447998047</v>
      </c>
      <c r="J3132" t="n">
        <v>103.046501159668</v>
      </c>
      <c r="K3132" t="n">
        <v>145.1073760986328</v>
      </c>
      <c r="L3132" t="n">
        <v>331.8406066894531</v>
      </c>
      <c r="M3132" t="n">
        <v>177.4501953125</v>
      </c>
      <c r="N3132" t="n">
        <v>111.2547607421875</v>
      </c>
      <c r="O3132" t="n">
        <v>62.57622909545898</v>
      </c>
      <c r="P3132" t="n">
        <v>272.6596374511719</v>
      </c>
      <c r="Q3132" t="n">
        <v>101.5384750366211</v>
      </c>
      <c r="R3132" t="n">
        <v>89.83999633789062</v>
      </c>
      <c r="S3132" t="n">
        <v>79.76353454589844</v>
      </c>
      <c r="T3132" t="n">
        <v>53.80633926391602</v>
      </c>
      <c r="U3132" t="n">
        <v>46.26936721801758</v>
      </c>
      <c r="V3132" t="n">
        <v>50.76017761230469</v>
      </c>
      <c r="W3132" t="n">
        <v>25.34781074523926</v>
      </c>
      <c r="X3132" t="n">
        <v>71.61930847167969</v>
      </c>
      <c r="Y3132" t="n">
        <v>73.61194610595703</v>
      </c>
      <c r="Z3132" t="n">
        <v>53.78157043457031</v>
      </c>
      <c r="AA3132" t="n">
        <v>33.74536895751953</v>
      </c>
      <c r="AB3132" t="n">
        <v>54.13470840454102</v>
      </c>
      <c r="AC3132" t="n">
        <v>85.86315155029297</v>
      </c>
      <c r="AD3132" t="n">
        <v>112.2348480224609</v>
      </c>
    </row>
    <row r="3133">
      <c r="A3133" s="76" t="n">
        <v>43626</v>
      </c>
      <c r="B3133" t="n">
        <v>102.9736251831055</v>
      </c>
      <c r="C3133" t="n">
        <v>89.90216827392578</v>
      </c>
      <c r="D3133" t="n">
        <v>21.43000030517578</v>
      </c>
      <c r="E3133" t="n">
        <v>96.76000213623047</v>
      </c>
      <c r="F3133" t="n">
        <v>38.70440292358398</v>
      </c>
      <c r="G3133" t="n">
        <v>58.82883453369141</v>
      </c>
      <c r="H3133" t="n">
        <v>1324.699951171875</v>
      </c>
      <c r="I3133" t="n">
        <v>74.05277252197266</v>
      </c>
      <c r="J3133" t="n">
        <v>102.4311828613281</v>
      </c>
      <c r="K3133" t="n">
        <v>145.9634399414062</v>
      </c>
      <c r="L3133" t="n">
        <v>333.763427734375</v>
      </c>
      <c r="M3133" t="n">
        <v>179.5183715820312</v>
      </c>
      <c r="N3133" t="n">
        <v>112.2860641479492</v>
      </c>
      <c r="O3133" t="n">
        <v>63.02594757080078</v>
      </c>
      <c r="P3133" t="n">
        <v>273.9107971191406</v>
      </c>
      <c r="Q3133" t="n">
        <v>100.9917068481445</v>
      </c>
      <c r="R3133" t="n">
        <v>88.87999725341797</v>
      </c>
      <c r="S3133" t="n">
        <v>79.50371551513672</v>
      </c>
      <c r="T3133" t="n">
        <v>53.89987564086914</v>
      </c>
      <c r="U3133" t="n">
        <v>46.23045349121094</v>
      </c>
      <c r="V3133" t="n">
        <v>50.90929412841797</v>
      </c>
      <c r="W3133" t="n">
        <v>25.56278228759766</v>
      </c>
      <c r="X3133" t="n">
        <v>71.71388244628906</v>
      </c>
      <c r="Y3133" t="n">
        <v>74.36555480957031</v>
      </c>
      <c r="Z3133" t="n">
        <v>53.79991912841797</v>
      </c>
      <c r="AA3133" t="n">
        <v>33.6281623840332</v>
      </c>
      <c r="AB3133" t="n">
        <v>53.76515960693359</v>
      </c>
      <c r="AC3133" t="n">
        <v>86.11788177490234</v>
      </c>
      <c r="AD3133" t="n">
        <v>113.1848297119141</v>
      </c>
    </row>
    <row r="3134">
      <c r="A3134" s="76" t="n">
        <v>43627</v>
      </c>
      <c r="B3134" t="n">
        <v>102.954948425293</v>
      </c>
      <c r="C3134" t="n">
        <v>89.89232635498047</v>
      </c>
      <c r="D3134" t="n">
        <v>21.55999946594238</v>
      </c>
      <c r="E3134" t="n">
        <v>96.69000244140625</v>
      </c>
      <c r="F3134" t="n">
        <v>39.14158630371094</v>
      </c>
      <c r="G3134" t="n">
        <v>59.12414169311523</v>
      </c>
      <c r="H3134" t="n">
        <v>1326.400024414062</v>
      </c>
      <c r="I3134" t="n">
        <v>74.15584564208984</v>
      </c>
      <c r="J3134" t="n">
        <v>101.9250259399414</v>
      </c>
      <c r="K3134" t="n">
        <v>145.5305786132812</v>
      </c>
      <c r="L3134" t="n">
        <v>334.0038146972656</v>
      </c>
      <c r="M3134" t="n">
        <v>179.763427734375</v>
      </c>
      <c r="N3134" t="n">
        <v>112.8065338134766</v>
      </c>
      <c r="O3134" t="n">
        <v>62.90154266357422</v>
      </c>
      <c r="P3134" t="n">
        <v>273.8444519042969</v>
      </c>
      <c r="Q3134" t="n">
        <v>100.8594055175781</v>
      </c>
      <c r="R3134" t="n">
        <v>88.87999725341797</v>
      </c>
      <c r="S3134" t="n">
        <v>79.71876525878906</v>
      </c>
      <c r="T3134" t="n">
        <v>53.86245727539062</v>
      </c>
      <c r="U3134" t="n">
        <v>46.42499160766602</v>
      </c>
      <c r="V3134" t="n">
        <v>51.00871276855469</v>
      </c>
      <c r="W3134" t="n">
        <v>25.57212448120117</v>
      </c>
      <c r="X3134" t="n">
        <v>71.09909057617188</v>
      </c>
      <c r="Y3134" t="n">
        <v>74.36555480957031</v>
      </c>
      <c r="Z3134" t="n">
        <v>53.97421646118164</v>
      </c>
      <c r="AA3134" t="n">
        <v>33.69128036499023</v>
      </c>
      <c r="AB3134" t="n">
        <v>53.440673828125</v>
      </c>
      <c r="AC3134" t="n">
        <v>85.97635650634766</v>
      </c>
      <c r="AD3134" t="n">
        <v>113.6210403442383</v>
      </c>
    </row>
    <row r="3135">
      <c r="A3135" s="76" t="n">
        <v>43628</v>
      </c>
      <c r="B3135" t="n">
        <v>103.0857162475586</v>
      </c>
      <c r="C3135" t="n">
        <v>89.90216827392578</v>
      </c>
      <c r="D3135" t="n">
        <v>21.39999961853027</v>
      </c>
      <c r="E3135" t="n">
        <v>97</v>
      </c>
      <c r="F3135" t="n">
        <v>38.72300720214844</v>
      </c>
      <c r="G3135" t="n">
        <v>58.6856575012207</v>
      </c>
      <c r="H3135" t="n">
        <v>1331.900024414062</v>
      </c>
      <c r="I3135" t="n">
        <v>73.98407745361328</v>
      </c>
      <c r="J3135" t="n">
        <v>102.5502700805664</v>
      </c>
      <c r="K3135" t="n">
        <v>145.694091796875</v>
      </c>
      <c r="L3135" t="n">
        <v>333.6576843261719</v>
      </c>
      <c r="M3135" t="n">
        <v>178.7244415283203</v>
      </c>
      <c r="N3135" t="n">
        <v>112.3342514038086</v>
      </c>
      <c r="O3135" t="n">
        <v>62.73888778686523</v>
      </c>
      <c r="P3135" t="n">
        <v>273.3610534667969</v>
      </c>
      <c r="Q3135" t="n">
        <v>100.9123153686523</v>
      </c>
      <c r="R3135" t="n">
        <v>85.12000274658203</v>
      </c>
      <c r="S3135" t="n">
        <v>79.987548828125</v>
      </c>
      <c r="T3135" t="n">
        <v>54.04015350341797</v>
      </c>
      <c r="U3135" t="n">
        <v>46.20127868652344</v>
      </c>
      <c r="V3135" t="n">
        <v>50.28794479370117</v>
      </c>
      <c r="W3135" t="n">
        <v>25.31977081298828</v>
      </c>
      <c r="X3135" t="n">
        <v>71.25042724609375</v>
      </c>
      <c r="Y3135" t="n">
        <v>73.95011138916016</v>
      </c>
      <c r="Z3135" t="n">
        <v>54.0567626953125</v>
      </c>
      <c r="AA3135" t="n">
        <v>33.81749725341797</v>
      </c>
      <c r="AB3135" t="n">
        <v>54.13470840454102</v>
      </c>
      <c r="AC3135" t="n">
        <v>86.39146423339844</v>
      </c>
      <c r="AD3135" t="n">
        <v>113.5919723510742</v>
      </c>
    </row>
    <row r="3136">
      <c r="A3136" s="76" t="n">
        <v>43629</v>
      </c>
      <c r="B3136" t="n">
        <v>103.3099060058594</v>
      </c>
      <c r="C3136" t="n">
        <v>89.93164825439453</v>
      </c>
      <c r="D3136" t="n">
        <v>21.60000038146973</v>
      </c>
      <c r="E3136" t="n">
        <v>97.01000213623047</v>
      </c>
      <c r="F3136" t="n">
        <v>38.65789031982422</v>
      </c>
      <c r="G3136" t="n">
        <v>58.73934936523438</v>
      </c>
      <c r="H3136" t="n">
        <v>1339.199951171875</v>
      </c>
      <c r="I3136" t="n">
        <v>74.15584564208984</v>
      </c>
      <c r="J3136" t="n">
        <v>103.3144760131836</v>
      </c>
      <c r="K3136" t="n">
        <v>147.2331237792969</v>
      </c>
      <c r="L3136" t="n">
        <v>335.7919921875</v>
      </c>
      <c r="M3136" t="n">
        <v>179.7830200195312</v>
      </c>
      <c r="N3136" t="n">
        <v>112.9511032104492</v>
      </c>
      <c r="O3136" t="n">
        <v>63.45650863647461</v>
      </c>
      <c r="P3136" t="n">
        <v>274.4891052246094</v>
      </c>
      <c r="Q3136" t="n">
        <v>100.9476013183594</v>
      </c>
      <c r="R3136" t="n">
        <v>87.04000091552734</v>
      </c>
      <c r="S3136" t="n">
        <v>80.32804870605469</v>
      </c>
      <c r="T3136" t="n">
        <v>54.35816192626953</v>
      </c>
      <c r="U3136" t="n">
        <v>46.71678161621094</v>
      </c>
      <c r="V3136" t="n">
        <v>50.87615585327148</v>
      </c>
      <c r="W3136" t="n">
        <v>25.40388870239258</v>
      </c>
      <c r="X3136" t="n">
        <v>71.60984039306641</v>
      </c>
      <c r="Y3136" t="n">
        <v>74.17231750488281</v>
      </c>
      <c r="Z3136" t="n">
        <v>54.17601776123047</v>
      </c>
      <c r="AA3136" t="n">
        <v>33.86257553100586</v>
      </c>
      <c r="AB3136" t="n">
        <v>54.24287033081055</v>
      </c>
      <c r="AC3136" t="n">
        <v>86.28769683837891</v>
      </c>
      <c r="AD3136" t="n">
        <v>114.6098098754883</v>
      </c>
    </row>
    <row r="3137">
      <c r="A3137" s="76" t="n">
        <v>43630</v>
      </c>
      <c r="B3137" t="n">
        <v>103.2818832397461</v>
      </c>
      <c r="C3137" t="n">
        <v>89.94145202636719</v>
      </c>
      <c r="D3137" t="n">
        <v>21.69000053405762</v>
      </c>
      <c r="E3137" t="n">
        <v>97.56999969482422</v>
      </c>
      <c r="F3137" t="n">
        <v>38.23001480102539</v>
      </c>
      <c r="G3137" t="n">
        <v>58.30981063842773</v>
      </c>
      <c r="H3137" t="n">
        <v>1340.099975585938</v>
      </c>
      <c r="I3137" t="n">
        <v>74.10429382324219</v>
      </c>
      <c r="J3137" t="n">
        <v>102.3517761230469</v>
      </c>
      <c r="K3137" t="n">
        <v>145.9441833496094</v>
      </c>
      <c r="L3137" t="n">
        <v>333.4942016601562</v>
      </c>
      <c r="M3137" t="n">
        <v>179.0185089111328</v>
      </c>
      <c r="N3137" t="n">
        <v>113.0378494262695</v>
      </c>
      <c r="O3137" t="n">
        <v>62.92068862915039</v>
      </c>
      <c r="P3137" t="n">
        <v>274.1856994628906</v>
      </c>
      <c r="Q3137" t="n">
        <v>100.7888488769531</v>
      </c>
      <c r="R3137" t="n">
        <v>87.51999664306641</v>
      </c>
      <c r="S3137" t="n">
        <v>80.37284088134766</v>
      </c>
      <c r="T3137" t="n">
        <v>54.12432861328125</v>
      </c>
      <c r="U3137" t="n">
        <v>46.80432891845703</v>
      </c>
      <c r="V3137" t="n">
        <v>50.54476547241211</v>
      </c>
      <c r="W3137" t="n">
        <v>25.45996856689453</v>
      </c>
      <c r="X3137" t="n">
        <v>71.32610321044922</v>
      </c>
      <c r="Y3137" t="n">
        <v>73.52499389648438</v>
      </c>
      <c r="Z3137" t="n">
        <v>54.20353317260742</v>
      </c>
      <c r="AA3137" t="n">
        <v>34.0068244934082</v>
      </c>
      <c r="AB3137" t="n">
        <v>54.81071853637695</v>
      </c>
      <c r="AC3137" t="n">
        <v>86.08958435058594</v>
      </c>
      <c r="AD3137" t="n">
        <v>114.8618545532227</v>
      </c>
    </row>
    <row r="3138">
      <c r="A3138" s="76" t="n">
        <v>43633</v>
      </c>
      <c r="B3138" t="n">
        <v>103.2538681030273</v>
      </c>
      <c r="C3138" t="n">
        <v>89.94145202636719</v>
      </c>
      <c r="D3138" t="n">
        <v>21.63999938964844</v>
      </c>
      <c r="E3138" t="n">
        <v>97.55999755859375</v>
      </c>
      <c r="F3138" t="n">
        <v>38.38091659545898</v>
      </c>
      <c r="G3138" t="n">
        <v>58.35186386108398</v>
      </c>
      <c r="H3138" t="n">
        <v>1338.699951171875</v>
      </c>
      <c r="I3138" t="n">
        <v>73.99266052246094</v>
      </c>
      <c r="J3138" t="n">
        <v>105.3811264038086</v>
      </c>
      <c r="K3138" t="n">
        <v>146.9509735107422</v>
      </c>
      <c r="L3138" t="n">
        <v>333.5711364746094</v>
      </c>
      <c r="M3138" t="n">
        <v>180.0966796875</v>
      </c>
      <c r="N3138" t="n">
        <v>113.2889251708984</v>
      </c>
      <c r="O3138" t="n">
        <v>62.91111373901367</v>
      </c>
      <c r="P3138" t="n">
        <v>274.2900390625</v>
      </c>
      <c r="Q3138" t="n">
        <v>100.5948104858398</v>
      </c>
      <c r="R3138" t="n">
        <v>86.48000335693359</v>
      </c>
      <c r="S3138" t="n">
        <v>81.23303985595703</v>
      </c>
      <c r="T3138" t="n">
        <v>53.62864303588867</v>
      </c>
      <c r="U3138" t="n">
        <v>47.33928298950195</v>
      </c>
      <c r="V3138" t="n">
        <v>50.96728897094727</v>
      </c>
      <c r="W3138" t="n">
        <v>25.22630500793457</v>
      </c>
      <c r="X3138" t="n">
        <v>71.08017730712891</v>
      </c>
      <c r="Y3138" t="n">
        <v>73.58296203613281</v>
      </c>
      <c r="Z3138" t="n">
        <v>54.0475959777832</v>
      </c>
      <c r="AA3138" t="n">
        <v>34.37647247314453</v>
      </c>
      <c r="AB3138" t="n">
        <v>54.65749359130859</v>
      </c>
      <c r="AC3138" t="n">
        <v>86.47638702392578</v>
      </c>
      <c r="AD3138" t="n">
        <v>114.9103317260742</v>
      </c>
    </row>
    <row r="3139">
      <c r="A3139" s="76" t="n">
        <v>43634</v>
      </c>
      <c r="B3139" t="n">
        <v>103.5340728759766</v>
      </c>
      <c r="C3139" t="n">
        <v>89.94145202636719</v>
      </c>
      <c r="D3139" t="n">
        <v>21.82999992370605</v>
      </c>
      <c r="E3139" t="n">
        <v>97.63999938964844</v>
      </c>
      <c r="F3139" t="n">
        <v>39.30880355834961</v>
      </c>
      <c r="G3139" t="n">
        <v>59.12891006469727</v>
      </c>
      <c r="H3139" t="n">
        <v>1346.599975585938</v>
      </c>
      <c r="I3139" t="n">
        <v>74.50794219970703</v>
      </c>
      <c r="J3139" t="n">
        <v>106.8312225341797</v>
      </c>
      <c r="K3139" t="n">
        <v>148.6594543457031</v>
      </c>
      <c r="L3139" t="n">
        <v>337.387939453125</v>
      </c>
      <c r="M3139" t="n">
        <v>182.7137145996094</v>
      </c>
      <c r="N3139" t="n">
        <v>114.3886260986328</v>
      </c>
      <c r="O3139" t="n">
        <v>63.76267242431641</v>
      </c>
      <c r="P3139" t="n">
        <v>277.162109375</v>
      </c>
      <c r="Q3139" t="n">
        <v>101.0093307495117</v>
      </c>
      <c r="R3139" t="n">
        <v>90</v>
      </c>
      <c r="S3139" t="n">
        <v>81.15238189697266</v>
      </c>
      <c r="T3139" t="n">
        <v>54.04951477050781</v>
      </c>
      <c r="U3139" t="n">
        <v>47.60190200805664</v>
      </c>
      <c r="V3139" t="n">
        <v>51.67148590087891</v>
      </c>
      <c r="W3139" t="n">
        <v>25.56278228759766</v>
      </c>
      <c r="X3139" t="n">
        <v>72.46111297607422</v>
      </c>
      <c r="Y3139" t="n">
        <v>74.91627502441406</v>
      </c>
      <c r="Z3139" t="n">
        <v>53.75405502319336</v>
      </c>
      <c r="AA3139" t="n">
        <v>34.27729415893555</v>
      </c>
      <c r="AB3139" t="n">
        <v>54.43214797973633</v>
      </c>
      <c r="AC3139" t="n">
        <v>87.2122802734375</v>
      </c>
      <c r="AD3139" t="n">
        <v>115.7827682495117</v>
      </c>
    </row>
    <row r="3140">
      <c r="A3140" s="76" t="n">
        <v>43635</v>
      </c>
      <c r="B3140" t="n">
        <v>103.8890151977539</v>
      </c>
      <c r="C3140" t="n">
        <v>89.96110534667969</v>
      </c>
      <c r="D3140" t="n">
        <v>21.77000045776367</v>
      </c>
      <c r="E3140" t="n">
        <v>97.12000274658203</v>
      </c>
      <c r="F3140" t="n">
        <v>39.63684463500977</v>
      </c>
      <c r="G3140" t="n">
        <v>59.49458312988281</v>
      </c>
      <c r="H3140" t="n">
        <v>1344.599975585938</v>
      </c>
      <c r="I3140" t="n">
        <v>74.86001586914062</v>
      </c>
      <c r="J3140" t="n">
        <v>107.4370956420898</v>
      </c>
      <c r="K3140" t="n">
        <v>149.1903533935547</v>
      </c>
      <c r="L3140" t="n">
        <v>338.3877868652344</v>
      </c>
      <c r="M3140" t="n">
        <v>183.3998413085938</v>
      </c>
      <c r="N3140" t="n">
        <v>114.7487106323242</v>
      </c>
      <c r="O3140" t="n">
        <v>63.86793518066406</v>
      </c>
      <c r="P3140" t="n">
        <v>277.7876892089844</v>
      </c>
      <c r="Q3140" t="n">
        <v>101.5914077758789</v>
      </c>
      <c r="R3140" t="n">
        <v>90.63999938964844</v>
      </c>
      <c r="S3140" t="n">
        <v>81.59143829345703</v>
      </c>
      <c r="T3140" t="n">
        <v>53.75022888183594</v>
      </c>
      <c r="U3140" t="n">
        <v>47.66025924682617</v>
      </c>
      <c r="V3140" t="n">
        <v>51.61348724365234</v>
      </c>
      <c r="W3140" t="n">
        <v>25.51604843139648</v>
      </c>
      <c r="X3140" t="n">
        <v>72.40435028076172</v>
      </c>
      <c r="Y3140" t="n">
        <v>75.18679046630859</v>
      </c>
      <c r="Z3140" t="n">
        <v>53.97421646118164</v>
      </c>
      <c r="AA3140" t="n">
        <v>34.50268173217773</v>
      </c>
      <c r="AB3140" t="n">
        <v>54.84677505493164</v>
      </c>
      <c r="AC3140" t="n">
        <v>87.99533081054688</v>
      </c>
      <c r="AD3140" t="n">
        <v>115.9960327148438</v>
      </c>
    </row>
    <row r="3141">
      <c r="A3141" s="76" t="n">
        <v>43636</v>
      </c>
      <c r="B3141" t="n">
        <v>104.0665435791016</v>
      </c>
      <c r="C3141" t="n">
        <v>89.97093963623047</v>
      </c>
      <c r="D3141" t="n">
        <v>22.1299991607666</v>
      </c>
      <c r="E3141" t="n">
        <v>96.62999725341797</v>
      </c>
      <c r="F3141" t="n">
        <v>40.21794509887695</v>
      </c>
      <c r="G3141" t="n">
        <v>60.01566314697266</v>
      </c>
      <c r="H3141" t="n">
        <v>1392.900024414062</v>
      </c>
      <c r="I3141" t="n">
        <v>75.2379150390625</v>
      </c>
      <c r="J3141" t="n">
        <v>107.8840560913086</v>
      </c>
      <c r="K3141" t="n">
        <v>149.8950042724609</v>
      </c>
      <c r="L3141" t="n">
        <v>340.6375427246094</v>
      </c>
      <c r="M3141" t="n">
        <v>185.1053161621094</v>
      </c>
      <c r="N3141" t="n">
        <v>115.7510986328125</v>
      </c>
      <c r="O3141" t="n">
        <v>64.39419555664062</v>
      </c>
      <c r="P3141" t="n">
        <v>280.4417419433594</v>
      </c>
      <c r="Q3141" t="n">
        <v>102.1646575927734</v>
      </c>
      <c r="R3141" t="n">
        <v>94.80000305175781</v>
      </c>
      <c r="S3141" t="n">
        <v>82.00360107421875</v>
      </c>
      <c r="T3141" t="n">
        <v>54.43297958374023</v>
      </c>
      <c r="U3141" t="n">
        <v>47.96179580688477</v>
      </c>
      <c r="V3141" t="n">
        <v>52.75677490234375</v>
      </c>
      <c r="W3141" t="n">
        <v>25.62820243835449</v>
      </c>
      <c r="X3141" t="n">
        <v>73.61503601074219</v>
      </c>
      <c r="Y3141" t="n">
        <v>76.28820037841797</v>
      </c>
      <c r="Z3141" t="n">
        <v>54.45120239257812</v>
      </c>
      <c r="AA3141" t="n">
        <v>34.71004104614258</v>
      </c>
      <c r="AB3141" t="n">
        <v>55.19829559326172</v>
      </c>
      <c r="AC3141" t="n">
        <v>88.38214874267578</v>
      </c>
      <c r="AD3141" t="n">
        <v>116.8006210327148</v>
      </c>
    </row>
    <row r="3142">
      <c r="A3142" s="76" t="n">
        <v>43637</v>
      </c>
      <c r="B3142" t="n">
        <v>103.7956008911133</v>
      </c>
      <c r="C3142" t="n">
        <v>89.97093963623047</v>
      </c>
      <c r="D3142" t="n">
        <v>22.04999923706055</v>
      </c>
      <c r="E3142" t="n">
        <v>96.22000122070312</v>
      </c>
      <c r="F3142" t="n">
        <v>40.08673095703125</v>
      </c>
      <c r="G3142" t="n">
        <v>59.75969696044922</v>
      </c>
      <c r="H3142" t="n">
        <v>1396.199951171875</v>
      </c>
      <c r="I3142" t="n">
        <v>74.99745941162109</v>
      </c>
      <c r="J3142" t="n">
        <v>108.7084121704102</v>
      </c>
      <c r="K3142" t="n">
        <v>148.6015319824219</v>
      </c>
      <c r="L3142" t="n">
        <v>338.4535827636719</v>
      </c>
      <c r="M3142" t="n">
        <v>184.8308868408203</v>
      </c>
      <c r="N3142" t="n">
        <v>115.0698547363281</v>
      </c>
      <c r="O3142" t="n">
        <v>63.80098342895508</v>
      </c>
      <c r="P3142" t="n">
        <v>280.0340881347656</v>
      </c>
      <c r="Q3142" t="n">
        <v>101.7060623168945</v>
      </c>
      <c r="R3142" t="n">
        <v>95.76000213623047</v>
      </c>
      <c r="S3142" t="n">
        <v>80.84773254394531</v>
      </c>
      <c r="T3142" t="n">
        <v>54.25985336303711</v>
      </c>
      <c r="U3142" t="n">
        <v>48.16458892822266</v>
      </c>
      <c r="V3142" t="n">
        <v>53.13801193237305</v>
      </c>
      <c r="W3142" t="n">
        <v>25.57090187072754</v>
      </c>
      <c r="X3142" t="n">
        <v>73.22270965576172</v>
      </c>
      <c r="Y3142" t="n">
        <v>75.92754364013672</v>
      </c>
      <c r="Z3142" t="n">
        <v>54.27466583251953</v>
      </c>
      <c r="AA3142" t="n">
        <v>34.322021484375</v>
      </c>
      <c r="AB3142" t="n">
        <v>55.41180419921875</v>
      </c>
      <c r="AC3142" t="n">
        <v>88.80662536621094</v>
      </c>
      <c r="AD3142" t="n">
        <v>116.2597808837891</v>
      </c>
    </row>
    <row r="3143">
      <c r="A3143" s="76" t="n">
        <v>43640</v>
      </c>
      <c r="B3143" t="n">
        <v>103.9824676513672</v>
      </c>
      <c r="C3143" t="n">
        <v>89.98075866699219</v>
      </c>
      <c r="D3143" t="n">
        <v>22.28000068664551</v>
      </c>
      <c r="E3143" t="n">
        <v>95.98000335693359</v>
      </c>
      <c r="F3143" t="n">
        <v>40.03049468994141</v>
      </c>
      <c r="G3143" t="n">
        <v>59.8876838684082</v>
      </c>
      <c r="H3143" t="n">
        <v>1414.300048828125</v>
      </c>
      <c r="I3143" t="n">
        <v>74.98887634277344</v>
      </c>
      <c r="J3143" t="n">
        <v>106.3942108154297</v>
      </c>
      <c r="K3143" t="n">
        <v>146.7965087890625</v>
      </c>
      <c r="L3143" t="n">
        <v>335.75146484375</v>
      </c>
      <c r="M3143" t="n">
        <v>184.8368225097656</v>
      </c>
      <c r="N3143" t="n">
        <v>114.8752212524414</v>
      </c>
      <c r="O3143" t="n">
        <v>63.16804122924805</v>
      </c>
      <c r="P3143" t="n">
        <v>279.6912536621094</v>
      </c>
      <c r="Q3143" t="n">
        <v>101.9001159667969</v>
      </c>
      <c r="R3143" t="n">
        <v>96.08000183105469</v>
      </c>
      <c r="S3143" t="n">
        <v>80.56996917724609</v>
      </c>
      <c r="T3143" t="n">
        <v>54.46684646606445</v>
      </c>
      <c r="U3143" t="n">
        <v>48.28158187866211</v>
      </c>
      <c r="V3143" t="n">
        <v>52.66147232055664</v>
      </c>
      <c r="W3143" t="n">
        <v>25.46756744384766</v>
      </c>
      <c r="X3143" t="n">
        <v>73.08020782470703</v>
      </c>
      <c r="Y3143" t="n">
        <v>76.07297515869141</v>
      </c>
      <c r="Z3143" t="n">
        <v>54.41331100463867</v>
      </c>
      <c r="AA3143" t="n">
        <v>34.14936828613281</v>
      </c>
      <c r="AB3143" t="n">
        <v>55.42996597290039</v>
      </c>
      <c r="AC3143" t="n">
        <v>88.34235382080078</v>
      </c>
      <c r="AD3143" t="n">
        <v>115.6372375488281</v>
      </c>
    </row>
    <row r="3144">
      <c r="A3144" s="76" t="n">
        <v>43641</v>
      </c>
      <c r="B3144" t="n">
        <v>104.001091003418</v>
      </c>
      <c r="C3144" t="n">
        <v>89.98075866699219</v>
      </c>
      <c r="D3144" t="n">
        <v>22.32999992370605</v>
      </c>
      <c r="E3144" t="n">
        <v>96.16000366210938</v>
      </c>
      <c r="F3144" t="n">
        <v>39.61809921264648</v>
      </c>
      <c r="G3144" t="n">
        <v>59.53115463256836</v>
      </c>
      <c r="H3144" t="n">
        <v>1414.900024414062</v>
      </c>
      <c r="I3144" t="n">
        <v>74.67110443115234</v>
      </c>
      <c r="J3144" t="n">
        <v>106.1657562255859</v>
      </c>
      <c r="K3144" t="n">
        <v>145.8988189697266</v>
      </c>
      <c r="L3144" t="n">
        <v>333.9274597167969</v>
      </c>
      <c r="M3144" t="n">
        <v>181.6638488769531</v>
      </c>
      <c r="N3144" t="n">
        <v>113.7560501098633</v>
      </c>
      <c r="O3144" t="n">
        <v>62.85109710693359</v>
      </c>
      <c r="P3144" t="n">
        <v>276.9480285644531</v>
      </c>
      <c r="Q3144" t="n">
        <v>101.7236938476562</v>
      </c>
      <c r="R3144" t="n">
        <v>96</v>
      </c>
      <c r="S3144" t="n">
        <v>79.37828063964844</v>
      </c>
      <c r="T3144" t="n">
        <v>54.49506759643555</v>
      </c>
      <c r="U3144" t="n">
        <v>47.38459014892578</v>
      </c>
      <c r="V3144" t="n">
        <v>52.24346542358398</v>
      </c>
      <c r="W3144" t="n">
        <v>25.38302421569824</v>
      </c>
      <c r="X3144" t="n">
        <v>72.52922058105469</v>
      </c>
      <c r="Y3144" t="n">
        <v>74.67677307128906</v>
      </c>
      <c r="Z3144" t="n">
        <v>54.38558578491211</v>
      </c>
      <c r="AA3144" t="n">
        <v>33.68592071533203</v>
      </c>
      <c r="AB3144" t="n">
        <v>55.09381866455078</v>
      </c>
      <c r="AC3144" t="n">
        <v>87.98231506347656</v>
      </c>
      <c r="AD3144" t="n">
        <v>114.5283279418945</v>
      </c>
    </row>
    <row r="3145">
      <c r="A3145" s="76" t="n">
        <v>43642</v>
      </c>
      <c r="B3145" t="n">
        <v>103.7675857543945</v>
      </c>
      <c r="C3145" t="n">
        <v>90.00041961669922</v>
      </c>
      <c r="D3145" t="n">
        <v>22.42000007629395</v>
      </c>
      <c r="E3145" t="n">
        <v>96.20999908447266</v>
      </c>
      <c r="F3145" t="n">
        <v>39.99300765991211</v>
      </c>
      <c r="G3145" t="n">
        <v>59.60428237915039</v>
      </c>
      <c r="H3145" t="n">
        <v>1411.599975585938</v>
      </c>
      <c r="I3145" t="n">
        <v>74.63675689697266</v>
      </c>
      <c r="J3145" t="n">
        <v>105.1030120849609</v>
      </c>
      <c r="K3145" t="n">
        <v>145.5609741210938</v>
      </c>
      <c r="L3145" t="n">
        <v>333.3388061523438</v>
      </c>
      <c r="M3145" t="n">
        <v>182.5086364746094</v>
      </c>
      <c r="N3145" t="n">
        <v>114.0674819946289</v>
      </c>
      <c r="O3145" t="n">
        <v>62.88950347900391</v>
      </c>
      <c r="P3145" t="n">
        <v>276.6718139648438</v>
      </c>
      <c r="Q3145" t="n">
        <v>101.626708984375</v>
      </c>
      <c r="R3145" t="n">
        <v>98.31999969482422</v>
      </c>
      <c r="S3145" t="n">
        <v>77.79232025146484</v>
      </c>
      <c r="T3145" t="n">
        <v>54.4009895324707</v>
      </c>
      <c r="U3145" t="n">
        <v>47.19934463500977</v>
      </c>
      <c r="V3145" t="n">
        <v>53.04604721069336</v>
      </c>
      <c r="W3145" t="n">
        <v>25.33605003356934</v>
      </c>
      <c r="X3145" t="n">
        <v>72.70973205566406</v>
      </c>
      <c r="Y3145" t="n">
        <v>75.48152160644531</v>
      </c>
      <c r="Z3145" t="n">
        <v>53.60917282104492</v>
      </c>
      <c r="AA3145" t="n">
        <v>33.03165435791016</v>
      </c>
      <c r="AB3145" t="n">
        <v>53.8945426940918</v>
      </c>
      <c r="AC3145" t="n">
        <v>86.87378692626953</v>
      </c>
      <c r="AD3145" t="n">
        <v>114.8979721069336</v>
      </c>
    </row>
    <row r="3146">
      <c r="A3146" s="76" t="n">
        <v>43643</v>
      </c>
      <c r="B3146" t="n">
        <v>104.0571594238281</v>
      </c>
      <c r="C3146" t="n">
        <v>90.00041961669922</v>
      </c>
      <c r="D3146" t="n">
        <v>22.45000076293945</v>
      </c>
      <c r="E3146" t="n">
        <v>96.19000244140625</v>
      </c>
      <c r="F3146" t="n">
        <v>40.27418518066406</v>
      </c>
      <c r="G3146" t="n">
        <v>59.75055694580078</v>
      </c>
      <c r="H3146" t="n">
        <v>1408.400024414062</v>
      </c>
      <c r="I3146" t="n">
        <v>74.84288787841797</v>
      </c>
      <c r="J3146" t="n">
        <v>106.5531311035156</v>
      </c>
      <c r="K3146" t="n">
        <v>148.2926635742188</v>
      </c>
      <c r="L3146" t="n">
        <v>337.6912231445312</v>
      </c>
      <c r="M3146" t="n">
        <v>183.2061157226562</v>
      </c>
      <c r="N3146" t="n">
        <v>114.9628143310547</v>
      </c>
      <c r="O3146" t="n">
        <v>64.10926055908203</v>
      </c>
      <c r="P3146" t="n">
        <v>277.6528625488281</v>
      </c>
      <c r="Q3146" t="n">
        <v>101.8207168579102</v>
      </c>
      <c r="R3146" t="n">
        <v>98.31999969482422</v>
      </c>
      <c r="S3146" t="n">
        <v>78.79374694824219</v>
      </c>
      <c r="T3146" t="n">
        <v>54.57975006103516</v>
      </c>
      <c r="U3146" t="n">
        <v>47.53084564208984</v>
      </c>
      <c r="V3146" t="n">
        <v>52.65311050415039</v>
      </c>
      <c r="W3146" t="n">
        <v>25.56150817871094</v>
      </c>
      <c r="X3146" t="n">
        <v>72.77622985839844</v>
      </c>
      <c r="Y3146" t="n">
        <v>75.67544555664062</v>
      </c>
      <c r="Z3146" t="n">
        <v>53.71084976196289</v>
      </c>
      <c r="AA3146" t="n">
        <v>33.30426406860352</v>
      </c>
      <c r="AB3146" t="n">
        <v>53.96722793579102</v>
      </c>
      <c r="AC3146" t="n">
        <v>87.48016357421875</v>
      </c>
      <c r="AD3146" t="n">
        <v>115.617790222168</v>
      </c>
    </row>
    <row r="3147">
      <c r="A3147" s="76" t="n">
        <v>43644</v>
      </c>
      <c r="B3147" t="n">
        <v>104.0104751586914</v>
      </c>
      <c r="C3147" t="n">
        <v>90.01024627685547</v>
      </c>
      <c r="D3147" t="n">
        <v>22.23999977111816</v>
      </c>
      <c r="E3147" t="n">
        <v>96.12999725341797</v>
      </c>
      <c r="F3147" t="n">
        <v>40.21794509887695</v>
      </c>
      <c r="G3147" t="n">
        <v>60.08880233764648</v>
      </c>
      <c r="H3147" t="n">
        <v>1409.699951171875</v>
      </c>
      <c r="I3147" t="n">
        <v>74.86861419677734</v>
      </c>
      <c r="J3147" t="n">
        <v>108.3608016967773</v>
      </c>
      <c r="K3147" t="n">
        <v>150.0976867675781</v>
      </c>
      <c r="L3147" t="n">
        <v>342.1979675292969</v>
      </c>
      <c r="M3147" t="n">
        <v>183.44189453125</v>
      </c>
      <c r="N3147" t="n">
        <v>115.3326263427734</v>
      </c>
      <c r="O3147" t="n">
        <v>64.95445251464844</v>
      </c>
      <c r="P3147" t="n">
        <v>279.0816345214844</v>
      </c>
      <c r="Q3147" t="n">
        <v>101.8559875488281</v>
      </c>
      <c r="R3147" t="n">
        <v>96.31999969482422</v>
      </c>
      <c r="S3147" t="n">
        <v>79.06514739990234</v>
      </c>
      <c r="T3147" t="n">
        <v>55.040771484375</v>
      </c>
      <c r="U3147" t="n">
        <v>47.98908615112305</v>
      </c>
      <c r="V3147" t="n">
        <v>53.26341247558594</v>
      </c>
      <c r="W3147" t="n">
        <v>25.92788124084473</v>
      </c>
      <c r="X3147" t="n">
        <v>73.54567718505859</v>
      </c>
      <c r="Y3147" t="n">
        <v>75.66575622558594</v>
      </c>
      <c r="Z3147" t="n">
        <v>53.67387390136719</v>
      </c>
      <c r="AA3147" t="n">
        <v>33.41331481933594</v>
      </c>
      <c r="AB3147" t="n">
        <v>54.17618560791016</v>
      </c>
      <c r="AC3147" t="n">
        <v>87.77387237548828</v>
      </c>
      <c r="AD3147" t="n">
        <v>115.9485092163086</v>
      </c>
    </row>
    <row r="3148">
      <c r="A3148" s="76" t="n">
        <v>43647</v>
      </c>
      <c r="B3148" t="n">
        <v>104.0872268676758</v>
      </c>
      <c r="C3148" t="n">
        <v>90.00531768798828</v>
      </c>
      <c r="D3148" t="n">
        <v>22.09000015258789</v>
      </c>
      <c r="E3148" t="n">
        <v>96.83999633789062</v>
      </c>
      <c r="F3148" t="n">
        <v>40.69595336914062</v>
      </c>
      <c r="G3148" t="n">
        <v>60.3721923828125</v>
      </c>
      <c r="H3148" t="n">
        <v>1385.599975585938</v>
      </c>
      <c r="I3148" t="n">
        <v>74.89104461669922</v>
      </c>
      <c r="J3148" t="n">
        <v>108.9865188598633</v>
      </c>
      <c r="K3148" t="n">
        <v>150.6768493652344</v>
      </c>
      <c r="L3148" t="n">
        <v>342.8638916015625</v>
      </c>
      <c r="M3148" t="n">
        <v>185.9173583984375</v>
      </c>
      <c r="N3148" t="n">
        <v>116.1501007080078</v>
      </c>
      <c r="O3148" t="n">
        <v>65.09852600097656</v>
      </c>
      <c r="P3148" t="n">
        <v>281.6152648925781</v>
      </c>
      <c r="Q3148" t="n">
        <v>101.6449890136719</v>
      </c>
      <c r="R3148" t="n">
        <v>98.23999786376953</v>
      </c>
      <c r="S3148" t="n">
        <v>79.02894592285156</v>
      </c>
      <c r="T3148" t="n">
        <v>55.46416854858398</v>
      </c>
      <c r="U3148" t="n">
        <v>48.37908554077148</v>
      </c>
      <c r="V3148" t="n">
        <v>53.31357955932617</v>
      </c>
      <c r="W3148" t="n">
        <v>26.23788833618164</v>
      </c>
      <c r="X3148" t="n">
        <v>73.6121826171875</v>
      </c>
      <c r="Y3148" t="n">
        <v>76.86802673339844</v>
      </c>
      <c r="Z3148" t="n">
        <v>53.99737548828125</v>
      </c>
      <c r="AA3148" t="n">
        <v>33.34970855712891</v>
      </c>
      <c r="AB3148" t="n">
        <v>54.03990936279297</v>
      </c>
      <c r="AC3148" t="n">
        <v>88.20970916748047</v>
      </c>
      <c r="AD3148" t="n">
        <v>116.9698638916016</v>
      </c>
    </row>
    <row r="3149">
      <c r="A3149" s="76" t="n">
        <v>43648</v>
      </c>
      <c r="B3149" t="n">
        <v>104.2744674682617</v>
      </c>
      <c r="C3149" t="n">
        <v>90.01515197753906</v>
      </c>
      <c r="D3149" t="n">
        <v>21.80999946594238</v>
      </c>
      <c r="E3149" t="n">
        <v>96.73000335693359</v>
      </c>
      <c r="F3149" t="n">
        <v>40.59285354614258</v>
      </c>
      <c r="G3149" t="n">
        <v>60.54588317871094</v>
      </c>
      <c r="H3149" t="n">
        <v>1404.599975585938</v>
      </c>
      <c r="I3149" t="n">
        <v>75.05494689941406</v>
      </c>
      <c r="J3149" t="n">
        <v>108.9070587158203</v>
      </c>
      <c r="K3149" t="n">
        <v>149.7598571777344</v>
      </c>
      <c r="L3149" t="n">
        <v>341.9760131835938</v>
      </c>
      <c r="M3149" t="n">
        <v>186.6541290283203</v>
      </c>
      <c r="N3149" t="n">
        <v>116.3934097290039</v>
      </c>
      <c r="O3149" t="n">
        <v>64.71431732177734</v>
      </c>
      <c r="P3149" t="n">
        <v>282.3486328125</v>
      </c>
      <c r="Q3149" t="n">
        <v>101.6981811523438</v>
      </c>
      <c r="R3149" t="n">
        <v>93.59999847412109</v>
      </c>
      <c r="S3149" t="n">
        <v>80.40399932861328</v>
      </c>
      <c r="T3149" t="n">
        <v>55.40771484375</v>
      </c>
      <c r="U3149" t="n">
        <v>48.82757949829102</v>
      </c>
      <c r="V3149" t="n">
        <v>52.4608268737793</v>
      </c>
      <c r="W3149" t="n">
        <v>26.17212867736816</v>
      </c>
      <c r="X3149" t="n">
        <v>73.51718139648438</v>
      </c>
      <c r="Y3149" t="n">
        <v>77.07163238525391</v>
      </c>
      <c r="Z3149" t="n">
        <v>54.46876907348633</v>
      </c>
      <c r="AA3149" t="n">
        <v>33.96763229370117</v>
      </c>
      <c r="AB3149" t="n">
        <v>54.77581787109375</v>
      </c>
      <c r="AC3149" t="n">
        <v>88.68344116210938</v>
      </c>
      <c r="AD3149" t="n">
        <v>117.222785949707</v>
      </c>
    </row>
    <row r="3150">
      <c r="A3150" s="76" t="n">
        <v>43649</v>
      </c>
      <c r="B3150" t="n">
        <v>104.4429702758789</v>
      </c>
      <c r="C3150" t="n">
        <v>90.044677734375</v>
      </c>
      <c r="D3150" t="n">
        <v>22.10000038146973</v>
      </c>
      <c r="E3150" t="n">
        <v>96.76999664306641</v>
      </c>
      <c r="F3150" t="n">
        <v>40.51787185668945</v>
      </c>
      <c r="G3150" t="n">
        <v>60.9572639465332</v>
      </c>
      <c r="H3150" t="n">
        <v>1417.699951171875</v>
      </c>
      <c r="I3150" t="n">
        <v>75.33959197998047</v>
      </c>
      <c r="J3150" t="n">
        <v>110.1783905029297</v>
      </c>
      <c r="K3150" t="n">
        <v>150.831298828125</v>
      </c>
      <c r="L3150" t="n">
        <v>345.0738525390625</v>
      </c>
      <c r="M3150" t="n">
        <v>188.0588684082031</v>
      </c>
      <c r="N3150" t="n">
        <v>117.3471298217773</v>
      </c>
      <c r="O3150" t="n">
        <v>65.12732696533203</v>
      </c>
      <c r="P3150" t="n">
        <v>284.6061096191406</v>
      </c>
      <c r="Q3150" t="n">
        <v>101.9641647338867</v>
      </c>
      <c r="R3150" t="n">
        <v>94.16000366210938</v>
      </c>
      <c r="S3150" t="n">
        <v>81.3629150390625</v>
      </c>
      <c r="T3150" t="n">
        <v>55.68997192382812</v>
      </c>
      <c r="U3150" t="n">
        <v>49.08108520507812</v>
      </c>
      <c r="V3150" t="n">
        <v>52.66983413696289</v>
      </c>
      <c r="W3150" t="n">
        <v>26.3788013458252</v>
      </c>
      <c r="X3150" t="n">
        <v>73.9256591796875</v>
      </c>
      <c r="Y3150" t="n">
        <v>77.66307830810547</v>
      </c>
      <c r="Z3150" t="n">
        <v>55.14350128173828</v>
      </c>
      <c r="AA3150" t="n">
        <v>34.45833587646484</v>
      </c>
      <c r="AB3150" t="n">
        <v>55.15740585327148</v>
      </c>
      <c r="AC3150" t="n">
        <v>89.44142150878906</v>
      </c>
      <c r="AD3150" t="n">
        <v>118.244140625</v>
      </c>
    </row>
    <row r="3151">
      <c r="A3151" s="76" t="n">
        <v>43651</v>
      </c>
      <c r="B3151" t="n">
        <v>104.0029830932617</v>
      </c>
      <c r="C3151" t="n">
        <v>90.03485870361328</v>
      </c>
      <c r="D3151" t="n">
        <v>22.1299991607666</v>
      </c>
      <c r="E3151" t="n">
        <v>97.25</v>
      </c>
      <c r="F3151" t="n">
        <v>40.2366943359375</v>
      </c>
      <c r="G3151" t="n">
        <v>60.49103164672852</v>
      </c>
      <c r="H3151" t="n">
        <v>1396.699951171875</v>
      </c>
      <c r="I3151" t="n">
        <v>75.03770446777344</v>
      </c>
      <c r="J3151" t="n">
        <v>108.47998046875</v>
      </c>
      <c r="K3151" t="n">
        <v>151.2367248535156</v>
      </c>
      <c r="L3151" t="n">
        <v>345.3826599121094</v>
      </c>
      <c r="M3151" t="n">
        <v>187.6757507324219</v>
      </c>
      <c r="N3151" t="n">
        <v>117.366584777832</v>
      </c>
      <c r="O3151" t="n">
        <v>65.37705230712891</v>
      </c>
      <c r="P3151" t="n">
        <v>284.2822875976562</v>
      </c>
      <c r="Q3151" t="n">
        <v>101.6538543701172</v>
      </c>
      <c r="R3151" t="n">
        <v>95.59999847412109</v>
      </c>
      <c r="S3151" t="n">
        <v>81.07344055175781</v>
      </c>
      <c r="T3151" t="n">
        <v>55.43593978881836</v>
      </c>
      <c r="U3151" t="n">
        <v>49.14932632446289</v>
      </c>
      <c r="V3151" t="n">
        <v>52.74507904052734</v>
      </c>
      <c r="W3151" t="n">
        <v>26.45395660400391</v>
      </c>
      <c r="X3151" t="n">
        <v>73.63117980957031</v>
      </c>
      <c r="Y3151" t="n">
        <v>77.51763916015625</v>
      </c>
      <c r="Z3151" t="n">
        <v>54.90319061279297</v>
      </c>
      <c r="AA3151" t="n">
        <v>34.26749801635742</v>
      </c>
      <c r="AB3151" t="n">
        <v>55.13015365600586</v>
      </c>
      <c r="AC3151" t="n">
        <v>88.82557678222656</v>
      </c>
      <c r="AD3151" t="n">
        <v>118.3803024291992</v>
      </c>
    </row>
    <row r="3152">
      <c r="A3152" s="76" t="n">
        <v>43654</v>
      </c>
      <c r="B3152" t="n">
        <v>103.9468307495117</v>
      </c>
      <c r="C3152" t="n">
        <v>90.03485870361328</v>
      </c>
      <c r="D3152" t="n">
        <v>22.05999946594238</v>
      </c>
      <c r="E3152" t="n">
        <v>97.37999725341797</v>
      </c>
      <c r="F3152" t="n">
        <v>39.99300765991211</v>
      </c>
      <c r="G3152" t="n">
        <v>60.14364242553711</v>
      </c>
      <c r="H3152" t="n">
        <v>1397</v>
      </c>
      <c r="I3152" t="n">
        <v>74.89104461669922</v>
      </c>
      <c r="J3152" t="n">
        <v>107.0100021362305</v>
      </c>
      <c r="K3152" t="n">
        <v>149.7984771728516</v>
      </c>
      <c r="L3152" t="n">
        <v>342.1111145019531</v>
      </c>
      <c r="M3152" t="n">
        <v>186.3594055175781</v>
      </c>
      <c r="N3152" t="n">
        <v>117.3860473632812</v>
      </c>
      <c r="O3152" t="n">
        <v>64.67591094970703</v>
      </c>
      <c r="P3152" t="n">
        <v>282.72021484375</v>
      </c>
      <c r="Q3152" t="n">
        <v>101.6715698242188</v>
      </c>
      <c r="R3152" t="n">
        <v>95.44000244140625</v>
      </c>
      <c r="S3152" t="n">
        <v>81.3629150390625</v>
      </c>
      <c r="T3152" t="n">
        <v>54.7961540222168</v>
      </c>
      <c r="U3152" t="n">
        <v>48.71057891845703</v>
      </c>
      <c r="V3152" t="n">
        <v>52.8203239440918</v>
      </c>
      <c r="W3152" t="n">
        <v>26.32243537902832</v>
      </c>
      <c r="X3152" t="n">
        <v>73.02321624755859</v>
      </c>
      <c r="Y3152" t="n">
        <v>76.92620849609375</v>
      </c>
      <c r="Z3152" t="n">
        <v>54.97712707519531</v>
      </c>
      <c r="AA3152" t="n">
        <v>34.39471817016602</v>
      </c>
      <c r="AB3152" t="n">
        <v>55.21192169189453</v>
      </c>
      <c r="AC3152" t="n">
        <v>88.16233062744141</v>
      </c>
      <c r="AD3152" t="n">
        <v>118.5262222290039</v>
      </c>
    </row>
    <row r="3153">
      <c r="A3153" s="76" t="n">
        <v>43655</v>
      </c>
      <c r="B3153" t="n">
        <v>103.918701171875</v>
      </c>
      <c r="C3153" t="n">
        <v>90.044677734375</v>
      </c>
      <c r="D3153" t="n">
        <v>22.14999961853027</v>
      </c>
      <c r="E3153" t="n">
        <v>97.48999786376953</v>
      </c>
      <c r="F3153" t="n">
        <v>39.87116241455078</v>
      </c>
      <c r="G3153" t="n">
        <v>59.8876838684082</v>
      </c>
      <c r="H3153" t="n">
        <v>1397.5</v>
      </c>
      <c r="I3153" t="n">
        <v>74.8048095703125</v>
      </c>
      <c r="J3153" t="n">
        <v>108.1025543212891</v>
      </c>
      <c r="K3153" t="n">
        <v>150.0011444091797</v>
      </c>
      <c r="L3153" t="n">
        <v>342.1786499023438</v>
      </c>
      <c r="M3153" t="n">
        <v>187.2926483154297</v>
      </c>
      <c r="N3153" t="n">
        <v>117.2303314208984</v>
      </c>
      <c r="O3153" t="n">
        <v>64.56066131591797</v>
      </c>
      <c r="P3153" t="n">
        <v>283.0725402832031</v>
      </c>
      <c r="Q3153" t="n">
        <v>101.7779693603516</v>
      </c>
      <c r="R3153" t="n">
        <v>96.31999969482422</v>
      </c>
      <c r="S3153" t="n">
        <v>81.63428497314453</v>
      </c>
      <c r="T3153" t="n">
        <v>54.25985336303711</v>
      </c>
      <c r="U3153" t="n">
        <v>49.01282501220703</v>
      </c>
      <c r="V3153" t="n">
        <v>52.86212158203125</v>
      </c>
      <c r="W3153" t="n">
        <v>26.36940574645996</v>
      </c>
      <c r="X3153" t="n">
        <v>72.86170959472656</v>
      </c>
      <c r="Y3153" t="n">
        <v>77.19770050048828</v>
      </c>
      <c r="Z3153" t="n">
        <v>54.65362930297852</v>
      </c>
      <c r="AA3153" t="n">
        <v>34.57646179199219</v>
      </c>
      <c r="AB3153" t="n">
        <v>55.28461456298828</v>
      </c>
      <c r="AC3153" t="n">
        <v>88.24761199951172</v>
      </c>
      <c r="AD3153" t="n">
        <v>118.6526794433594</v>
      </c>
    </row>
    <row r="3154">
      <c r="A3154" s="76" t="n">
        <v>43656</v>
      </c>
      <c r="B3154" t="n">
        <v>103.9936218261719</v>
      </c>
      <c r="C3154" t="n">
        <v>90.05452728271484</v>
      </c>
      <c r="D3154" t="n">
        <v>22.60000038146973</v>
      </c>
      <c r="E3154" t="n">
        <v>97.09999847412109</v>
      </c>
      <c r="F3154" t="n">
        <v>40.20858001708984</v>
      </c>
      <c r="G3154" t="n">
        <v>60.09793853759766</v>
      </c>
      <c r="H3154" t="n">
        <v>1410.099975585938</v>
      </c>
      <c r="I3154" t="n">
        <v>75.01181030273438</v>
      </c>
      <c r="J3154" t="n">
        <v>107.7946548461914</v>
      </c>
      <c r="K3154" t="n">
        <v>150.2618255615234</v>
      </c>
      <c r="L3154" t="n">
        <v>341.8216552734375</v>
      </c>
      <c r="M3154" t="n">
        <v>189.1590728759766</v>
      </c>
      <c r="N3154" t="n">
        <v>117.6098861694336</v>
      </c>
      <c r="O3154" t="n">
        <v>64.69512939453125</v>
      </c>
      <c r="P3154" t="n">
        <v>284.425048828125</v>
      </c>
      <c r="Q3154" t="n">
        <v>101.9552841186523</v>
      </c>
      <c r="R3154" t="n">
        <v>100.2399978637695</v>
      </c>
      <c r="S3154" t="n">
        <v>82.10472869873047</v>
      </c>
      <c r="T3154" t="n">
        <v>54.14694976806641</v>
      </c>
      <c r="U3154" t="n">
        <v>49.56857299804688</v>
      </c>
      <c r="V3154" t="n">
        <v>53.53930282592773</v>
      </c>
      <c r="W3154" t="n">
        <v>26.27546501159668</v>
      </c>
      <c r="X3154" t="n">
        <v>72.69071960449219</v>
      </c>
      <c r="Y3154" t="n">
        <v>77.80850982666016</v>
      </c>
      <c r="Z3154" t="n">
        <v>55.00485610961914</v>
      </c>
      <c r="AA3154" t="n">
        <v>34.76729202270508</v>
      </c>
      <c r="AB3154" t="n">
        <v>55.41180419921875</v>
      </c>
      <c r="AC3154" t="n">
        <v>88.55081939697266</v>
      </c>
      <c r="AD3154" t="n">
        <v>119.080680847168</v>
      </c>
    </row>
    <row r="3155">
      <c r="A3155" s="76" t="n">
        <v>43657</v>
      </c>
      <c r="B3155" t="n">
        <v>103.6097640991211</v>
      </c>
      <c r="C3155" t="n">
        <v>90.07421112060547</v>
      </c>
      <c r="D3155" t="n">
        <v>22.59000015258789</v>
      </c>
      <c r="E3155" t="n">
        <v>97.05000305175781</v>
      </c>
      <c r="F3155" t="n">
        <v>40.13359832763672</v>
      </c>
      <c r="G3155" t="n">
        <v>60.07965850830078</v>
      </c>
      <c r="H3155" t="n">
        <v>1404.300048828125</v>
      </c>
      <c r="I3155" t="n">
        <v>74.86518859863281</v>
      </c>
      <c r="J3155" t="n">
        <v>106.2551727294922</v>
      </c>
      <c r="K3155" t="n">
        <v>149.5281829833984</v>
      </c>
      <c r="L3155" t="n">
        <v>341.0496215820312</v>
      </c>
      <c r="M3155" t="n">
        <v>189.0215606689453</v>
      </c>
      <c r="N3155" t="n">
        <v>117.7461318969727</v>
      </c>
      <c r="O3155" t="n">
        <v>64.40699768066406</v>
      </c>
      <c r="P3155" t="n">
        <v>285.0918579101562</v>
      </c>
      <c r="Q3155" t="n">
        <v>101.636100769043</v>
      </c>
      <c r="R3155" t="n">
        <v>100.4000015258789</v>
      </c>
      <c r="S3155" t="n">
        <v>81.03723907470703</v>
      </c>
      <c r="T3155" t="n">
        <v>54.38217163085938</v>
      </c>
      <c r="U3155" t="n">
        <v>49.59782028198242</v>
      </c>
      <c r="V3155" t="n">
        <v>53.64798355102539</v>
      </c>
      <c r="W3155" t="n">
        <v>26.42577362060547</v>
      </c>
      <c r="X3155" t="n">
        <v>73.18470001220703</v>
      </c>
      <c r="Y3155" t="n">
        <v>78.09938812255859</v>
      </c>
      <c r="Z3155" t="n">
        <v>55.14350128173828</v>
      </c>
      <c r="AA3155" t="n">
        <v>34.322021484375</v>
      </c>
      <c r="AB3155" t="n">
        <v>55.42996597290039</v>
      </c>
      <c r="AC3155" t="n">
        <v>88.56976318359375</v>
      </c>
      <c r="AD3155" t="n">
        <v>119.323860168457</v>
      </c>
    </row>
    <row r="3156">
      <c r="A3156" s="76" t="n">
        <v>43658</v>
      </c>
      <c r="B3156" t="n">
        <v>103.7220840454102</v>
      </c>
      <c r="C3156" t="n">
        <v>90.08406066894531</v>
      </c>
      <c r="D3156" t="n">
        <v>22.79999923706055</v>
      </c>
      <c r="E3156" t="n">
        <v>96.80999755859375</v>
      </c>
      <c r="F3156" t="n">
        <v>40.16171646118164</v>
      </c>
      <c r="G3156" t="n">
        <v>60.15279006958008</v>
      </c>
      <c r="H3156" t="n">
        <v>1409.900024414062</v>
      </c>
      <c r="I3156" t="n">
        <v>74.9859619140625</v>
      </c>
      <c r="J3156" t="n">
        <v>104.8050384521484</v>
      </c>
      <c r="K3156" t="n">
        <v>150.6865234375</v>
      </c>
      <c r="L3156" t="n">
        <v>344.6009216308594</v>
      </c>
      <c r="M3156" t="n">
        <v>190.1119384765625</v>
      </c>
      <c r="N3156" t="n">
        <v>118.9528961181641</v>
      </c>
      <c r="O3156" t="n">
        <v>65.00247955322266</v>
      </c>
      <c r="P3156" t="n">
        <v>286.3681945800781</v>
      </c>
      <c r="Q3156" t="n">
        <v>101.8134384155273</v>
      </c>
      <c r="R3156" t="n">
        <v>100.1600036621094</v>
      </c>
      <c r="S3156" t="n">
        <v>80.92868041992188</v>
      </c>
      <c r="T3156" t="n">
        <v>54.91846466064453</v>
      </c>
      <c r="U3156" t="n">
        <v>49.95857238769531</v>
      </c>
      <c r="V3156" t="n">
        <v>53.87371444702148</v>
      </c>
      <c r="W3156" t="n">
        <v>26.60426330566406</v>
      </c>
      <c r="X3156" t="n">
        <v>74.46714782714844</v>
      </c>
      <c r="Y3156" t="n">
        <v>78.67144775390625</v>
      </c>
      <c r="Z3156" t="n">
        <v>55.30063247680664</v>
      </c>
      <c r="AA3156" t="n">
        <v>34.18571090698242</v>
      </c>
      <c r="AB3156" t="n">
        <v>55.06655502319336</v>
      </c>
      <c r="AC3156" t="n">
        <v>87.58437347412109</v>
      </c>
      <c r="AD3156" t="n">
        <v>120.6954040527344</v>
      </c>
    </row>
    <row r="3157">
      <c r="A3157" s="76" t="n">
        <v>43661</v>
      </c>
      <c r="B3157" t="n">
        <v>103.8719100952148</v>
      </c>
      <c r="C3157" t="n">
        <v>90.08406066894531</v>
      </c>
      <c r="D3157" t="n">
        <v>22.56999969482422</v>
      </c>
      <c r="E3157" t="n">
        <v>96.93000030517578</v>
      </c>
      <c r="F3157" t="n">
        <v>40.31167984008789</v>
      </c>
      <c r="G3157" t="n">
        <v>60.2076416015625</v>
      </c>
      <c r="H3157" t="n">
        <v>1411.400024414062</v>
      </c>
      <c r="I3157" t="n">
        <v>75.03770446777344</v>
      </c>
      <c r="J3157" t="n">
        <v>105.3612518310547</v>
      </c>
      <c r="K3157" t="n">
        <v>149.8950042724609</v>
      </c>
      <c r="L3157" t="n">
        <v>342.8253173828125</v>
      </c>
      <c r="M3157" t="n">
        <v>190.7209777832031</v>
      </c>
      <c r="N3157" t="n">
        <v>119.0404663085938</v>
      </c>
      <c r="O3157" t="n">
        <v>64.60869598388672</v>
      </c>
      <c r="P3157" t="n">
        <v>286.4635009765625</v>
      </c>
      <c r="Q3157" t="n">
        <v>102.0705490112305</v>
      </c>
      <c r="R3157" t="n">
        <v>98.40000152587891</v>
      </c>
      <c r="S3157" t="n">
        <v>80.8653564453125</v>
      </c>
      <c r="T3157" t="n">
        <v>54.95610427856445</v>
      </c>
      <c r="U3157" t="n">
        <v>49.96832275390625</v>
      </c>
      <c r="V3157" t="n">
        <v>53.38882064819336</v>
      </c>
      <c r="W3157" t="n">
        <v>26.45395660400391</v>
      </c>
      <c r="X3157" t="n">
        <v>74.16316223144531</v>
      </c>
      <c r="Y3157" t="n">
        <v>78.93321990966797</v>
      </c>
      <c r="Z3157" t="n">
        <v>55.43002700805664</v>
      </c>
      <c r="AA3157" t="n">
        <v>34.23114776611328</v>
      </c>
      <c r="AB3157" t="n">
        <v>55.28461456298828</v>
      </c>
      <c r="AC3157" t="n">
        <v>87.77387237548828</v>
      </c>
      <c r="AD3157" t="n">
        <v>121.0844955444336</v>
      </c>
    </row>
    <row r="3158">
      <c r="A3158" s="76" t="n">
        <v>43662</v>
      </c>
      <c r="B3158" t="n">
        <v>103.7595748901367</v>
      </c>
      <c r="C3158" t="n">
        <v>90.09391021728516</v>
      </c>
      <c r="D3158" t="n">
        <v>22.31999969482422</v>
      </c>
      <c r="E3158" t="n">
        <v>97.40000152587891</v>
      </c>
      <c r="F3158" t="n">
        <v>40.25544357299805</v>
      </c>
      <c r="G3158" t="n">
        <v>59.9608039855957</v>
      </c>
      <c r="H3158" t="n">
        <v>1409.199951171875</v>
      </c>
      <c r="I3158" t="n">
        <v>74.88243865966797</v>
      </c>
      <c r="J3158" t="n">
        <v>104.7554016113281</v>
      </c>
      <c r="K3158" t="n">
        <v>149.8467559814453</v>
      </c>
      <c r="L3158" t="n">
        <v>343.0375366210938</v>
      </c>
      <c r="M3158" t="n">
        <v>189.7386474609375</v>
      </c>
      <c r="N3158" t="n">
        <v>119.059928894043</v>
      </c>
      <c r="O3158" t="n">
        <v>64.70475006103516</v>
      </c>
      <c r="P3158" t="n">
        <v>285.5395812988281</v>
      </c>
      <c r="Q3158" t="n">
        <v>101.902099609375</v>
      </c>
      <c r="R3158" t="n">
        <v>96.55999755859375</v>
      </c>
      <c r="S3158" t="n">
        <v>80.67539215087891</v>
      </c>
      <c r="T3158" t="n">
        <v>55.08781814575195</v>
      </c>
      <c r="U3158" t="n">
        <v>49.8513298034668</v>
      </c>
      <c r="V3158" t="n">
        <v>52.8203239440918</v>
      </c>
      <c r="W3158" t="n">
        <v>26.3881950378418</v>
      </c>
      <c r="X3158" t="n">
        <v>74.63813781738281</v>
      </c>
      <c r="Y3158" t="n">
        <v>78.19636535644531</v>
      </c>
      <c r="Z3158" t="n">
        <v>55.44852447509766</v>
      </c>
      <c r="AA3158" t="n">
        <v>34.17662811279297</v>
      </c>
      <c r="AB3158" t="n">
        <v>54.96661376953125</v>
      </c>
      <c r="AC3158" t="n">
        <v>87.33804321289062</v>
      </c>
      <c r="AD3158" t="n">
        <v>120.9288482666016</v>
      </c>
    </row>
    <row r="3159">
      <c r="A3159" s="76" t="n">
        <v>43663</v>
      </c>
      <c r="B3159" t="n">
        <v>104.0310363769531</v>
      </c>
      <c r="C3159" t="n">
        <v>90.09391021728516</v>
      </c>
      <c r="D3159" t="n">
        <v>22.28000068664551</v>
      </c>
      <c r="E3159" t="n">
        <v>97.22000122070312</v>
      </c>
      <c r="F3159" t="n">
        <v>40.13359832763672</v>
      </c>
      <c r="G3159" t="n">
        <v>59.87853622436523</v>
      </c>
      <c r="H3159" t="n">
        <v>1421.300048828125</v>
      </c>
      <c r="I3159" t="n">
        <v>74.78755950927734</v>
      </c>
      <c r="J3159" t="n">
        <v>104.8646545410156</v>
      </c>
      <c r="K3159" t="n">
        <v>148.7752990722656</v>
      </c>
      <c r="L3159" t="n">
        <v>340.403076171875</v>
      </c>
      <c r="M3159" t="n">
        <v>188.8054504394531</v>
      </c>
      <c r="N3159" t="n">
        <v>118.3495025634766</v>
      </c>
      <c r="O3159" t="n">
        <v>64.20529937744141</v>
      </c>
      <c r="P3159" t="n">
        <v>283.5964660644531</v>
      </c>
      <c r="Q3159" t="n">
        <v>102.1148986816406</v>
      </c>
      <c r="R3159" t="n">
        <v>94</v>
      </c>
      <c r="S3159" t="n">
        <v>80.40399932861328</v>
      </c>
      <c r="T3159" t="n">
        <v>54.59857177734375</v>
      </c>
      <c r="U3159" t="n">
        <v>49.38333129882812</v>
      </c>
      <c r="V3159" t="n">
        <v>52.2183723449707</v>
      </c>
      <c r="W3159" t="n">
        <v>26.1627368927002</v>
      </c>
      <c r="X3159" t="n">
        <v>73.04222106933594</v>
      </c>
      <c r="Y3159" t="n">
        <v>77.99274444580078</v>
      </c>
      <c r="Z3159" t="n">
        <v>55.38381958007812</v>
      </c>
      <c r="AA3159" t="n">
        <v>34.00397491455078</v>
      </c>
      <c r="AB3159" t="n">
        <v>55.17557907104492</v>
      </c>
      <c r="AC3159" t="n">
        <v>87.35699462890625</v>
      </c>
      <c r="AD3159" t="n">
        <v>119.7713012695312</v>
      </c>
    </row>
    <row r="3160">
      <c r="A3160" s="76" t="n">
        <v>43664</v>
      </c>
      <c r="B3160" t="n">
        <v>104.199577331543</v>
      </c>
      <c r="C3160" t="n">
        <v>90.12343597412109</v>
      </c>
      <c r="D3160" t="n">
        <v>22.20000076293945</v>
      </c>
      <c r="E3160" t="n">
        <v>96.79000091552734</v>
      </c>
      <c r="F3160" t="n">
        <v>40.37728500366211</v>
      </c>
      <c r="G3160" t="n">
        <v>60.06137466430664</v>
      </c>
      <c r="H3160" t="n">
        <v>1426.099975585938</v>
      </c>
      <c r="I3160" t="n">
        <v>74.82205200195312</v>
      </c>
      <c r="J3160" t="n">
        <v>105.7287368774414</v>
      </c>
      <c r="K3160" t="n">
        <v>149.3351287841797</v>
      </c>
      <c r="L3160" t="n">
        <v>341.4934692382812</v>
      </c>
      <c r="M3160" t="n">
        <v>189.0215606689453</v>
      </c>
      <c r="N3160" t="n">
        <v>118.2327346801758</v>
      </c>
      <c r="O3160" t="n">
        <v>64.28215026855469</v>
      </c>
      <c r="P3160" t="n">
        <v>284.6346435546875</v>
      </c>
      <c r="Q3160" t="n">
        <v>102.3276901245117</v>
      </c>
      <c r="R3160" t="n">
        <v>92.48000335693359</v>
      </c>
      <c r="S3160" t="n">
        <v>80.40399932861328</v>
      </c>
      <c r="T3160" t="n">
        <v>54.83378601074219</v>
      </c>
      <c r="U3160" t="n">
        <v>48.98358154296875</v>
      </c>
      <c r="V3160" t="n">
        <v>52.22674179077148</v>
      </c>
      <c r="W3160" t="n">
        <v>26.36001205444336</v>
      </c>
      <c r="X3160" t="n">
        <v>73.17520904541016</v>
      </c>
      <c r="Y3160" t="n">
        <v>78.57448577880859</v>
      </c>
      <c r="Z3160" t="n">
        <v>55.75353622436523</v>
      </c>
      <c r="AA3160" t="n">
        <v>33.99487686157227</v>
      </c>
      <c r="AB3160" t="n">
        <v>55.6571159362793</v>
      </c>
      <c r="AC3160" t="n">
        <v>87.84967803955078</v>
      </c>
      <c r="AD3160" t="n">
        <v>119.6156845092773</v>
      </c>
    </row>
    <row r="3161">
      <c r="A3161" s="76" t="n">
        <v>43665</v>
      </c>
      <c r="B3161" t="n">
        <v>104.0778656005859</v>
      </c>
      <c r="C3161" t="n">
        <v>90.12343597412109</v>
      </c>
      <c r="D3161" t="n">
        <v>22.27000045776367</v>
      </c>
      <c r="E3161" t="n">
        <v>97.15000152587891</v>
      </c>
      <c r="F3161" t="n">
        <v>40.17108535766602</v>
      </c>
      <c r="G3161" t="n">
        <v>59.8876838684082</v>
      </c>
      <c r="H3161" t="n">
        <v>1425.099975585938</v>
      </c>
      <c r="I3161" t="n">
        <v>74.69263458251953</v>
      </c>
      <c r="J3161" t="n">
        <v>104.1693878173828</v>
      </c>
      <c r="K3161" t="n">
        <v>148.47607421875</v>
      </c>
      <c r="L3161" t="n">
        <v>340.4319152832031</v>
      </c>
      <c r="M3161" t="n">
        <v>187.6364593505859</v>
      </c>
      <c r="N3161" t="n">
        <v>117.687744140625</v>
      </c>
      <c r="O3161" t="n">
        <v>64.15727996826172</v>
      </c>
      <c r="P3161" t="n">
        <v>283.0535278320312</v>
      </c>
      <c r="Q3161" t="n">
        <v>102.168098449707</v>
      </c>
      <c r="R3161" t="n">
        <v>93.36000061035156</v>
      </c>
      <c r="S3161" t="n">
        <v>79.09226989746094</v>
      </c>
      <c r="T3161" t="n">
        <v>54.95610427856445</v>
      </c>
      <c r="U3161" t="n">
        <v>48.34983062744141</v>
      </c>
      <c r="V3161" t="n">
        <v>52.46918869018555</v>
      </c>
      <c r="W3161" t="n">
        <v>26.24728202819824</v>
      </c>
      <c r="X3161" t="n">
        <v>73.57418060302734</v>
      </c>
      <c r="Y3161" t="n">
        <v>78.23513031005859</v>
      </c>
      <c r="Z3161" t="n">
        <v>55.40229797363281</v>
      </c>
      <c r="AA3161" t="n">
        <v>33.44056701660156</v>
      </c>
      <c r="AB3161" t="n">
        <v>54.84850692749023</v>
      </c>
      <c r="AC3161" t="n">
        <v>86.94009399414062</v>
      </c>
      <c r="AD3161" t="n">
        <v>118.8277740478516</v>
      </c>
    </row>
    <row r="3162">
      <c r="A3162" s="76" t="n">
        <v>43668</v>
      </c>
      <c r="B3162" t="n">
        <v>104.2089233398438</v>
      </c>
      <c r="C3162" t="n">
        <v>90.12343597412109</v>
      </c>
      <c r="D3162" t="n">
        <v>22.18000030517578</v>
      </c>
      <c r="E3162" t="n">
        <v>97.26000213623047</v>
      </c>
      <c r="F3162" t="n">
        <v>40.18045806884766</v>
      </c>
      <c r="G3162" t="n">
        <v>59.95167541503906</v>
      </c>
      <c r="H3162" t="n">
        <v>1425.300048828125</v>
      </c>
      <c r="I3162" t="n">
        <v>74.94278717041016</v>
      </c>
      <c r="J3162" t="n">
        <v>104.4077529907227</v>
      </c>
      <c r="K3162" t="n">
        <v>148.3409271240234</v>
      </c>
      <c r="L3162" t="n">
        <v>340.229248046875</v>
      </c>
      <c r="M3162" t="n">
        <v>189.1296081542969</v>
      </c>
      <c r="N3162" t="n">
        <v>117.9699630737305</v>
      </c>
      <c r="O3162" t="n">
        <v>64.00360107421875</v>
      </c>
      <c r="P3162" t="n">
        <v>283.7488403320312</v>
      </c>
      <c r="Q3162" t="n">
        <v>102.1947250366211</v>
      </c>
      <c r="R3162" t="n">
        <v>93.44000244140625</v>
      </c>
      <c r="S3162" t="n">
        <v>79.0198974609375</v>
      </c>
      <c r="T3162" t="n">
        <v>54.81496810913086</v>
      </c>
      <c r="U3162" t="n">
        <v>48.53507995605469</v>
      </c>
      <c r="V3162" t="n">
        <v>52.71162796020508</v>
      </c>
      <c r="W3162" t="n">
        <v>26.30364418029785</v>
      </c>
      <c r="X3162" t="n">
        <v>73.63117980957031</v>
      </c>
      <c r="Y3162" t="n">
        <v>79.13683319091797</v>
      </c>
      <c r="Z3162" t="n">
        <v>55.07879638671875</v>
      </c>
      <c r="AA3162" t="n">
        <v>33.40422058105469</v>
      </c>
      <c r="AB3162" t="n">
        <v>54.73040771484375</v>
      </c>
      <c r="AC3162" t="n">
        <v>86.76007080078125</v>
      </c>
      <c r="AD3162" t="n">
        <v>118.8958587646484</v>
      </c>
    </row>
    <row r="3163">
      <c r="A3163" s="76" t="n">
        <v>43669</v>
      </c>
      <c r="B3163" t="n">
        <v>104.1059417724609</v>
      </c>
      <c r="C3163" t="n">
        <v>90.11358642578125</v>
      </c>
      <c r="D3163" t="n">
        <v>22.25</v>
      </c>
      <c r="E3163" t="n">
        <v>97.70999908447266</v>
      </c>
      <c r="F3163" t="n">
        <v>40.22731781005859</v>
      </c>
      <c r="G3163" t="n">
        <v>60.32648086547852</v>
      </c>
      <c r="H3163" t="n">
        <v>1420.099975585938</v>
      </c>
      <c r="I3163" t="n">
        <v>75.07221221923828</v>
      </c>
      <c r="J3163" t="n">
        <v>104.6759262084961</v>
      </c>
      <c r="K3163" t="n">
        <v>149.3254852294922</v>
      </c>
      <c r="L3163" t="n">
        <v>343.9254760742188</v>
      </c>
      <c r="M3163" t="n">
        <v>190.3673706054688</v>
      </c>
      <c r="N3163" t="n">
        <v>118.5928039550781</v>
      </c>
      <c r="O3163" t="n">
        <v>64.60869598388672</v>
      </c>
      <c r="P3163" t="n">
        <v>285.7776794433594</v>
      </c>
      <c r="Q3163" t="n">
        <v>102.168098449707</v>
      </c>
      <c r="R3163" t="n">
        <v>94.48000335693359</v>
      </c>
      <c r="S3163" t="n">
        <v>79.91548919677734</v>
      </c>
      <c r="T3163" t="n">
        <v>55.94400787353516</v>
      </c>
      <c r="U3163" t="n">
        <v>48.72034454345703</v>
      </c>
      <c r="V3163" t="n">
        <v>52.85376358032227</v>
      </c>
      <c r="W3163" t="n">
        <v>26.57607650756836</v>
      </c>
      <c r="X3163" t="n">
        <v>74.56214141845703</v>
      </c>
      <c r="Y3163" t="n">
        <v>79.57315063476562</v>
      </c>
      <c r="Z3163" t="n">
        <v>55.47624969482422</v>
      </c>
      <c r="AA3163" t="n">
        <v>33.73135757446289</v>
      </c>
      <c r="AB3163" t="n">
        <v>54.38515090942383</v>
      </c>
      <c r="AC3163" t="n">
        <v>87.30014801025391</v>
      </c>
      <c r="AD3163" t="n">
        <v>119.7032241821289</v>
      </c>
    </row>
    <row r="3164">
      <c r="A3164" s="76" t="n">
        <v>43670</v>
      </c>
      <c r="B3164" t="n">
        <v>104.2557754516602</v>
      </c>
      <c r="C3164" t="n">
        <v>90.13327026367188</v>
      </c>
      <c r="D3164" t="n">
        <v>22.20000076293945</v>
      </c>
      <c r="E3164" t="n">
        <v>97.73000335693359</v>
      </c>
      <c r="F3164" t="n">
        <v>40.29293441772461</v>
      </c>
      <c r="G3164" t="n">
        <v>60.3721923828125</v>
      </c>
      <c r="H3164" t="n">
        <v>1422.800048828125</v>
      </c>
      <c r="I3164" t="n">
        <v>75.13259887695312</v>
      </c>
      <c r="J3164" t="n">
        <v>104.9639663696289</v>
      </c>
      <c r="K3164" t="n">
        <v>151.7965545654297</v>
      </c>
      <c r="L3164" t="n">
        <v>348.8375549316406</v>
      </c>
      <c r="M3164" t="n">
        <v>191.7033386230469</v>
      </c>
      <c r="N3164" t="n">
        <v>119.0502090454102</v>
      </c>
      <c r="O3164" t="n">
        <v>65.72280883789062</v>
      </c>
      <c r="P3164" t="n">
        <v>287.1206970214844</v>
      </c>
      <c r="Q3164" t="n">
        <v>102.1947250366211</v>
      </c>
      <c r="R3164" t="n">
        <v>92.72000122070312</v>
      </c>
      <c r="S3164" t="n">
        <v>79.97881317138672</v>
      </c>
      <c r="T3164" t="n">
        <v>55.90637588500977</v>
      </c>
      <c r="U3164" t="n">
        <v>49.14932632446289</v>
      </c>
      <c r="V3164" t="n">
        <v>53.07949066162109</v>
      </c>
      <c r="W3164" t="n">
        <v>26.84851264953613</v>
      </c>
      <c r="X3164" t="n">
        <v>74.88512420654297</v>
      </c>
      <c r="Y3164" t="n">
        <v>80.23246765136719</v>
      </c>
      <c r="Z3164" t="n">
        <v>55.10652923583984</v>
      </c>
      <c r="AA3164" t="n">
        <v>33.70409774780273</v>
      </c>
      <c r="AB3164" t="n">
        <v>54.43058776855469</v>
      </c>
      <c r="AC3164" t="n">
        <v>87.34750366210938</v>
      </c>
      <c r="AD3164" t="n">
        <v>120.3063049316406</v>
      </c>
    </row>
    <row r="3165">
      <c r="A3165" s="76" t="n">
        <v>43671</v>
      </c>
      <c r="B3165" t="n">
        <v>104.0965728759766</v>
      </c>
      <c r="C3165" t="n">
        <v>90.1529541015625</v>
      </c>
      <c r="D3165" t="n">
        <v>22.06999969482422</v>
      </c>
      <c r="E3165" t="n">
        <v>97.81999969482422</v>
      </c>
      <c r="F3165" t="n">
        <v>39.936767578125</v>
      </c>
      <c r="G3165" t="n">
        <v>59.75969696044922</v>
      </c>
      <c r="H3165" t="n">
        <v>1413.900024414062</v>
      </c>
      <c r="I3165" t="n">
        <v>75.02907562255859</v>
      </c>
      <c r="J3165" t="n">
        <v>103.4939956665039</v>
      </c>
      <c r="K3165" t="n">
        <v>149.9625549316406</v>
      </c>
      <c r="L3165" t="n">
        <v>345.3633728027344</v>
      </c>
      <c r="M3165" t="n">
        <v>189.8860168457031</v>
      </c>
      <c r="N3165" t="n">
        <v>118.1840744018555</v>
      </c>
      <c r="O3165" t="n">
        <v>65.02168273925781</v>
      </c>
      <c r="P3165" t="n">
        <v>285.7490844726562</v>
      </c>
      <c r="Q3165" t="n">
        <v>102.026237487793</v>
      </c>
      <c r="R3165" t="n">
        <v>92.80000305175781</v>
      </c>
      <c r="S3165" t="n">
        <v>79.50840759277344</v>
      </c>
      <c r="T3165" t="n">
        <v>55.50180053710938</v>
      </c>
      <c r="U3165" t="n">
        <v>49.02257537841797</v>
      </c>
      <c r="V3165" t="n">
        <v>52.47754669189453</v>
      </c>
      <c r="W3165" t="n">
        <v>26.66062355041504</v>
      </c>
      <c r="X3165" t="n">
        <v>74.73313140869141</v>
      </c>
      <c r="Y3165" t="n">
        <v>79.90280151367188</v>
      </c>
      <c r="Z3165" t="n">
        <v>55.18047332763672</v>
      </c>
      <c r="AA3165" t="n">
        <v>33.55869674682617</v>
      </c>
      <c r="AB3165" t="n">
        <v>54.2943000793457</v>
      </c>
      <c r="AC3165" t="n">
        <v>86.921142578125</v>
      </c>
      <c r="AD3165" t="n">
        <v>119.6351318359375</v>
      </c>
    </row>
    <row r="3166">
      <c r="A3166" s="76" t="n">
        <v>43672</v>
      </c>
      <c r="B3166" t="n">
        <v>104.1153182983398</v>
      </c>
      <c r="C3166" t="n">
        <v>90.14315032958984</v>
      </c>
      <c r="D3166" t="n">
        <v>22.02000045776367</v>
      </c>
      <c r="E3166" t="n">
        <v>98.01000213623047</v>
      </c>
      <c r="F3166" t="n">
        <v>40.0211296081543</v>
      </c>
      <c r="G3166" t="n">
        <v>59.87853622436523</v>
      </c>
      <c r="H3166" t="n">
        <v>1418.5</v>
      </c>
      <c r="I3166" t="n">
        <v>75.19294738769531</v>
      </c>
      <c r="J3166" t="n">
        <v>104.6064147949219</v>
      </c>
      <c r="K3166" t="n">
        <v>151.7386322021484</v>
      </c>
      <c r="L3166" t="n">
        <v>348.7410583496094</v>
      </c>
      <c r="M3166" t="n">
        <v>191.8408660888672</v>
      </c>
      <c r="N3166" t="n">
        <v>118.5441513061523</v>
      </c>
      <c r="O3166" t="n">
        <v>65.68438720703125</v>
      </c>
      <c r="P3166" t="n">
        <v>287.6636352539062</v>
      </c>
      <c r="Q3166" t="n">
        <v>101.9552841186523</v>
      </c>
      <c r="R3166" t="n">
        <v>93.19999694824219</v>
      </c>
      <c r="S3166" t="n">
        <v>79.87026977539062</v>
      </c>
      <c r="T3166" t="n">
        <v>55.56766891479492</v>
      </c>
      <c r="U3166" t="n">
        <v>50.42656707763672</v>
      </c>
      <c r="V3166" t="n">
        <v>52.21001815795898</v>
      </c>
      <c r="W3166" t="n">
        <v>26.95184326171875</v>
      </c>
      <c r="X3166" t="n">
        <v>74.5716552734375</v>
      </c>
      <c r="Y3166" t="n">
        <v>80.07731628417969</v>
      </c>
      <c r="Z3166" t="n">
        <v>55.79975128173828</v>
      </c>
      <c r="AA3166" t="n">
        <v>33.66774368286133</v>
      </c>
      <c r="AB3166" t="n">
        <v>54.49418258666992</v>
      </c>
      <c r="AC3166" t="n">
        <v>87.23382568359375</v>
      </c>
      <c r="AD3166" t="n">
        <v>120.1798477172852</v>
      </c>
    </row>
    <row r="3167">
      <c r="A3167" s="76" t="n">
        <v>43675</v>
      </c>
      <c r="B3167" t="n">
        <v>104.1621322631836</v>
      </c>
      <c r="C3167" t="n">
        <v>90.16280364990234</v>
      </c>
      <c r="D3167" t="n">
        <v>22.1299991607666</v>
      </c>
      <c r="E3167" t="n">
        <v>98.04000091552734</v>
      </c>
      <c r="F3167" t="n">
        <v>39.94614028930664</v>
      </c>
      <c r="G3167" t="n">
        <v>60.00652313232422</v>
      </c>
      <c r="H3167" t="n">
        <v>1419.599975585938</v>
      </c>
      <c r="I3167" t="n">
        <v>75.08081817626953</v>
      </c>
      <c r="J3167" t="n">
        <v>104.6957931518555</v>
      </c>
      <c r="K3167" t="n">
        <v>150.7251281738281</v>
      </c>
      <c r="L3167" t="n">
        <v>347.0618896484375</v>
      </c>
      <c r="M3167" t="n">
        <v>191.1826934814453</v>
      </c>
      <c r="N3167" t="n">
        <v>117.8434524536133</v>
      </c>
      <c r="O3167" t="n">
        <v>65.32902526855469</v>
      </c>
      <c r="P3167" t="n">
        <v>287.1397094726562</v>
      </c>
      <c r="Q3167" t="n">
        <v>101.8666229248047</v>
      </c>
      <c r="R3167" t="n">
        <v>94.55999755859375</v>
      </c>
      <c r="S3167" t="n">
        <v>80.08737945556641</v>
      </c>
      <c r="T3167" t="n">
        <v>55.37949371337891</v>
      </c>
      <c r="U3167" t="n">
        <v>50.14381790161133</v>
      </c>
      <c r="V3167" t="n">
        <v>52.00101089477539</v>
      </c>
      <c r="W3167" t="n">
        <v>26.74517059326172</v>
      </c>
      <c r="X3167" t="n">
        <v>74.43865203857422</v>
      </c>
      <c r="Y3167" t="n">
        <v>80.02885437011719</v>
      </c>
      <c r="Z3167" t="n">
        <v>55.90142822265625</v>
      </c>
      <c r="AA3167" t="n">
        <v>33.79496383666992</v>
      </c>
      <c r="AB3167" t="n">
        <v>54.77581787109375</v>
      </c>
      <c r="AC3167" t="n">
        <v>87.59386444091797</v>
      </c>
      <c r="AD3167" t="n">
        <v>119.5962219238281</v>
      </c>
    </row>
    <row r="3168">
      <c r="A3168" s="76" t="n">
        <v>43676</v>
      </c>
      <c r="B3168" t="n">
        <v>104.1527557373047</v>
      </c>
      <c r="C3168" t="n">
        <v>90.16280364990234</v>
      </c>
      <c r="D3168" t="n">
        <v>22.14999961853027</v>
      </c>
      <c r="E3168" t="n">
        <v>98.05000305175781</v>
      </c>
      <c r="F3168" t="n">
        <v>39.63684463500977</v>
      </c>
      <c r="G3168" t="n">
        <v>59.31175231933594</v>
      </c>
      <c r="H3168" t="n">
        <v>1429.699951171875</v>
      </c>
      <c r="I3168" t="n">
        <v>75.11534881591797</v>
      </c>
      <c r="J3168" t="n">
        <v>105.6393661499023</v>
      </c>
      <c r="K3168" t="n">
        <v>152.3564147949219</v>
      </c>
      <c r="L3168" t="n">
        <v>349.3587036132812</v>
      </c>
      <c r="M3168" t="n">
        <v>190.3575286865234</v>
      </c>
      <c r="N3168" t="n">
        <v>116.734016418457</v>
      </c>
      <c r="O3168" t="n">
        <v>66.03974151611328</v>
      </c>
      <c r="P3168" t="n">
        <v>286.4348754882812</v>
      </c>
      <c r="Q3168" t="n">
        <v>102.0173721313477</v>
      </c>
      <c r="R3168" t="n">
        <v>96.63999938964844</v>
      </c>
      <c r="S3168" t="n">
        <v>80.72966766357422</v>
      </c>
      <c r="T3168" t="n">
        <v>55.74642181396484</v>
      </c>
      <c r="U3168" t="n">
        <v>49.90982055664062</v>
      </c>
      <c r="V3168" t="n">
        <v>52.58623504638672</v>
      </c>
      <c r="W3168" t="n">
        <v>26.67002105712891</v>
      </c>
      <c r="X3168" t="n">
        <v>74.76163482666016</v>
      </c>
      <c r="Y3168" t="n">
        <v>79.51498413085938</v>
      </c>
      <c r="Z3168" t="n">
        <v>56.06780242919922</v>
      </c>
      <c r="AA3168" t="n">
        <v>34.13119125366211</v>
      </c>
      <c r="AB3168" t="n">
        <v>54.3578987121582</v>
      </c>
      <c r="AC3168" t="n">
        <v>87.21486663818359</v>
      </c>
      <c r="AD3168" t="n">
        <v>118.7888641357422</v>
      </c>
    </row>
    <row r="3169">
      <c r="A3169" s="76" t="n">
        <v>43677</v>
      </c>
      <c r="B3169" t="n">
        <v>104.199577331543</v>
      </c>
      <c r="C3169" t="n">
        <v>90.17265319824219</v>
      </c>
      <c r="D3169" t="n">
        <v>21.97999954223633</v>
      </c>
      <c r="E3169" t="n">
        <v>98.51999664306641</v>
      </c>
      <c r="F3169" t="n">
        <v>39.14946746826172</v>
      </c>
      <c r="G3169" t="n">
        <v>58.91864776611328</v>
      </c>
      <c r="H3169" t="n">
        <v>1426.099975585938</v>
      </c>
      <c r="I3169" t="n">
        <v>74.9859619140625</v>
      </c>
      <c r="J3169" t="n">
        <v>104.9440994262695</v>
      </c>
      <c r="K3169" t="n">
        <v>151.1208953857422</v>
      </c>
      <c r="L3169" t="n">
        <v>345.4115905761719</v>
      </c>
      <c r="M3169" t="n">
        <v>187.724853515625</v>
      </c>
      <c r="N3169" t="n">
        <v>115.8094787597656</v>
      </c>
      <c r="O3169" t="n">
        <v>65.72280883789062</v>
      </c>
      <c r="P3169" t="n">
        <v>283.3011779785156</v>
      </c>
      <c r="Q3169" t="n">
        <v>102.1769866943359</v>
      </c>
      <c r="R3169" t="n">
        <v>96.31999969482422</v>
      </c>
      <c r="S3169" t="n">
        <v>80.41304016113281</v>
      </c>
      <c r="T3169" t="n">
        <v>54.89024353027344</v>
      </c>
      <c r="U3169" t="n">
        <v>49.51007461547852</v>
      </c>
      <c r="V3169" t="n">
        <v>52.41902542114258</v>
      </c>
      <c r="W3169" t="n">
        <v>26.53849983215332</v>
      </c>
      <c r="X3169" t="n">
        <v>73.9256591796875</v>
      </c>
      <c r="Y3169" t="n">
        <v>78.31269073486328</v>
      </c>
      <c r="Z3169" t="n">
        <v>54.93091583251953</v>
      </c>
      <c r="AA3169" t="n">
        <v>33.99487686157227</v>
      </c>
      <c r="AB3169" t="n">
        <v>54.1035041809082</v>
      </c>
      <c r="AC3169" t="n">
        <v>86.35266876220703</v>
      </c>
      <c r="AD3169" t="n">
        <v>117.4270629882812</v>
      </c>
    </row>
    <row r="3170">
      <c r="A3170" s="76" t="n">
        <v>43678</v>
      </c>
      <c r="B3170" t="n">
        <v>105.015983581543</v>
      </c>
      <c r="C3170" t="n">
        <v>90.19729614257812</v>
      </c>
      <c r="D3170" t="n">
        <v>21.52000045776367</v>
      </c>
      <c r="E3170" t="n">
        <v>98.38999938964844</v>
      </c>
      <c r="F3170" t="n">
        <v>38.38091659545898</v>
      </c>
      <c r="G3170" t="n">
        <v>58.75409317016602</v>
      </c>
      <c r="H3170" t="n">
        <v>1420.900024414062</v>
      </c>
      <c r="I3170" t="n">
        <v>74.94869232177734</v>
      </c>
      <c r="J3170" t="n">
        <v>105.6592254638672</v>
      </c>
      <c r="K3170" t="n">
        <v>148.9297485351562</v>
      </c>
      <c r="L3170" t="n">
        <v>340.0845031738281</v>
      </c>
      <c r="M3170" t="n">
        <v>186.7916259765625</v>
      </c>
      <c r="N3170" t="n">
        <v>114.6805725097656</v>
      </c>
      <c r="O3170" t="n">
        <v>64.64710998535156</v>
      </c>
      <c r="P3170" t="n">
        <v>280.8341674804688</v>
      </c>
      <c r="Q3170" t="n">
        <v>102.5502014160156</v>
      </c>
      <c r="R3170" t="n">
        <v>90.48000335693359</v>
      </c>
      <c r="S3170" t="n">
        <v>80.41304016113281</v>
      </c>
      <c r="T3170" t="n">
        <v>54.57975006103516</v>
      </c>
      <c r="U3170" t="n">
        <v>49.27607727050781</v>
      </c>
      <c r="V3170" t="n">
        <v>51.23186111450195</v>
      </c>
      <c r="W3170" t="n">
        <v>25.93727493286133</v>
      </c>
      <c r="X3170" t="n">
        <v>72.49123382568359</v>
      </c>
      <c r="Y3170" t="n">
        <v>77.91516876220703</v>
      </c>
      <c r="Z3170" t="n">
        <v>54.73682022094727</v>
      </c>
      <c r="AA3170" t="n">
        <v>34.07667541503906</v>
      </c>
      <c r="AB3170" t="n">
        <v>54.65771484375</v>
      </c>
      <c r="AC3170" t="n">
        <v>86.46636962890625</v>
      </c>
      <c r="AD3170" t="n">
        <v>115.831787109375</v>
      </c>
    </row>
    <row r="3171">
      <c r="A3171" s="76" t="n">
        <v>43679</v>
      </c>
      <c r="B3171" t="n">
        <v>105.0535049438477</v>
      </c>
      <c r="C3171" t="n">
        <v>90.19729614257812</v>
      </c>
      <c r="D3171" t="n">
        <v>21.47999954223633</v>
      </c>
      <c r="E3171" t="n">
        <v>98.09999847412109</v>
      </c>
      <c r="F3171" t="n">
        <v>38.00600814819336</v>
      </c>
      <c r="G3171" t="n">
        <v>58.23301696777344</v>
      </c>
      <c r="H3171" t="n">
        <v>1445.599975585938</v>
      </c>
      <c r="I3171" t="n">
        <v>74.83609008789062</v>
      </c>
      <c r="J3171" t="n">
        <v>104.3581008911133</v>
      </c>
      <c r="K3171" t="n">
        <v>147.2791442871094</v>
      </c>
      <c r="L3171" t="n">
        <v>336.5524291992188</v>
      </c>
      <c r="M3171" t="n">
        <v>184.0411071777344</v>
      </c>
      <c r="N3171" t="n">
        <v>113.4446411132812</v>
      </c>
      <c r="O3171" t="n">
        <v>63.97481155395508</v>
      </c>
      <c r="P3171" t="n">
        <v>278.7196960449219</v>
      </c>
      <c r="Q3171" t="n">
        <v>102.6213302612305</v>
      </c>
      <c r="R3171" t="n">
        <v>91.83999633789062</v>
      </c>
      <c r="S3171" t="n">
        <v>80.80203247070312</v>
      </c>
      <c r="T3171" t="n">
        <v>53.93996047973633</v>
      </c>
      <c r="U3171" t="n">
        <v>48.79832458496094</v>
      </c>
      <c r="V3171" t="n">
        <v>50.49616241455078</v>
      </c>
      <c r="W3171" t="n">
        <v>25.92788124084473</v>
      </c>
      <c r="X3171" t="n">
        <v>72.02574920654297</v>
      </c>
      <c r="Y3171" t="n">
        <v>76.64502716064453</v>
      </c>
      <c r="Z3171" t="n">
        <v>54.74605941772461</v>
      </c>
      <c r="AA3171" t="n">
        <v>34.3401985168457</v>
      </c>
      <c r="AB3171" t="n">
        <v>54.64863204956055</v>
      </c>
      <c r="AC3171" t="n">
        <v>86.26738739013672</v>
      </c>
      <c r="AD3171" t="n">
        <v>114.8785095214844</v>
      </c>
    </row>
    <row r="3172">
      <c r="A3172" s="76" t="n">
        <v>43682</v>
      </c>
      <c r="B3172" t="n">
        <v>105.5133285522461</v>
      </c>
      <c r="C3172" t="n">
        <v>90.18743896484375</v>
      </c>
      <c r="D3172" t="n">
        <v>21.40999984741211</v>
      </c>
      <c r="E3172" t="n">
        <v>97.5</v>
      </c>
      <c r="F3172" t="n">
        <v>36.60011291503906</v>
      </c>
      <c r="G3172" t="n">
        <v>56.77948379516602</v>
      </c>
      <c r="H3172" t="n">
        <v>1464.599975585938</v>
      </c>
      <c r="I3172" t="n">
        <v>74.05642700195312</v>
      </c>
      <c r="J3172" t="n">
        <v>101.5969314575195</v>
      </c>
      <c r="K3172" t="n">
        <v>142.8582611083984</v>
      </c>
      <c r="L3172" t="n">
        <v>327.0177307128906</v>
      </c>
      <c r="M3172" t="n">
        <v>177.5380096435547</v>
      </c>
      <c r="N3172" t="n">
        <v>110.4082794189453</v>
      </c>
      <c r="O3172" t="n">
        <v>62.14036178588867</v>
      </c>
      <c r="P3172" t="n">
        <v>270.3376770019531</v>
      </c>
      <c r="Q3172" t="n">
        <v>102.9768142700195</v>
      </c>
      <c r="R3172" t="n">
        <v>90.95999908447266</v>
      </c>
      <c r="S3172" t="n">
        <v>79.20986938476562</v>
      </c>
      <c r="T3172" t="n">
        <v>52.92382431030273</v>
      </c>
      <c r="U3172" t="n">
        <v>47.21884155273438</v>
      </c>
      <c r="V3172" t="n">
        <v>48.99129486083984</v>
      </c>
      <c r="W3172" t="n">
        <v>25.06361770629883</v>
      </c>
      <c r="X3172" t="n">
        <v>70.03084564208984</v>
      </c>
      <c r="Y3172" t="n">
        <v>73.44541931152344</v>
      </c>
      <c r="Z3172" t="n">
        <v>53.32263946533203</v>
      </c>
      <c r="AA3172" t="n">
        <v>33.68592071533203</v>
      </c>
      <c r="AB3172" t="n">
        <v>53.86728668212891</v>
      </c>
      <c r="AC3172" t="n">
        <v>84.23980712890625</v>
      </c>
      <c r="AD3172" t="n">
        <v>111.7949905395508</v>
      </c>
    </row>
    <row r="3173">
      <c r="A3173" s="76" t="n">
        <v>43683</v>
      </c>
      <c r="B3173" t="n">
        <v>105.7948379516602</v>
      </c>
      <c r="C3173" t="n">
        <v>90.19729614257812</v>
      </c>
      <c r="D3173" t="n">
        <v>21.31999969482422</v>
      </c>
      <c r="E3173" t="n">
        <v>97.62999725341797</v>
      </c>
      <c r="F3173" t="n">
        <v>37.12498092651367</v>
      </c>
      <c r="G3173" t="n">
        <v>57.16343307495117</v>
      </c>
      <c r="H3173" t="n">
        <v>1472.400024414062</v>
      </c>
      <c r="I3173" t="n">
        <v>74.53290557861328</v>
      </c>
      <c r="J3173" t="n">
        <v>103.0371017456055</v>
      </c>
      <c r="K3173" t="n">
        <v>144.1710052490234</v>
      </c>
      <c r="L3173" t="n">
        <v>331.1481018066406</v>
      </c>
      <c r="M3173" t="n">
        <v>180.0233154296875</v>
      </c>
      <c r="N3173" t="n">
        <v>111.8680725097656</v>
      </c>
      <c r="O3173" t="n">
        <v>62.82228088378906</v>
      </c>
      <c r="P3173" t="n">
        <v>274.1286315917969</v>
      </c>
      <c r="Q3173" t="n">
        <v>103.3589859008789</v>
      </c>
      <c r="R3173" t="n">
        <v>89.12000274658203</v>
      </c>
      <c r="S3173" t="n">
        <v>80.08737945556641</v>
      </c>
      <c r="T3173" t="n">
        <v>52.98968124389648</v>
      </c>
      <c r="U3173" t="n">
        <v>47.90133285522461</v>
      </c>
      <c r="V3173" t="n">
        <v>48.93278121948242</v>
      </c>
      <c r="W3173" t="n">
        <v>25.46756744384766</v>
      </c>
      <c r="X3173" t="n">
        <v>71.08529663085938</v>
      </c>
      <c r="Y3173" t="n">
        <v>74.66709136962891</v>
      </c>
      <c r="Z3173" t="n">
        <v>53.80327606201172</v>
      </c>
      <c r="AA3173" t="n">
        <v>34.10392761230469</v>
      </c>
      <c r="AB3173" t="n">
        <v>54.53960418701172</v>
      </c>
      <c r="AC3173" t="n">
        <v>85.32937622070312</v>
      </c>
      <c r="AD3173" t="n">
        <v>113.4972610473633</v>
      </c>
    </row>
    <row r="3174">
      <c r="A3174" s="76" t="n">
        <v>43684</v>
      </c>
      <c r="B3174" t="n">
        <v>105.7385482788086</v>
      </c>
      <c r="C3174" t="n">
        <v>90.21701049804688</v>
      </c>
      <c r="D3174" t="n">
        <v>21.29000091552734</v>
      </c>
      <c r="E3174" t="n">
        <v>97.54000091552734</v>
      </c>
      <c r="F3174" t="n">
        <v>37.2936897277832</v>
      </c>
      <c r="G3174" t="n">
        <v>57.38283538818359</v>
      </c>
      <c r="H3174" t="n">
        <v>1507.300048828125</v>
      </c>
      <c r="I3174" t="n">
        <v>74.52423095703125</v>
      </c>
      <c r="J3174" t="n">
        <v>103.3152084350586</v>
      </c>
      <c r="K3174" t="n">
        <v>144.1323852539062</v>
      </c>
      <c r="L3174" t="n">
        <v>331.7658081054688</v>
      </c>
      <c r="M3174" t="n">
        <v>180.9958343505859</v>
      </c>
      <c r="N3174" t="n">
        <v>112.5979537963867</v>
      </c>
      <c r="O3174" t="n">
        <v>62.89911270141602</v>
      </c>
      <c r="P3174" t="n">
        <v>274.2905578613281</v>
      </c>
      <c r="Q3174" t="n">
        <v>103.4122848510742</v>
      </c>
      <c r="R3174" t="n">
        <v>86.72000122070312</v>
      </c>
      <c r="S3174" t="n">
        <v>80.8653564453125</v>
      </c>
      <c r="T3174" t="n">
        <v>53.72356033325195</v>
      </c>
      <c r="U3174" t="n">
        <v>47.95983505249023</v>
      </c>
      <c r="V3174" t="n">
        <v>48.5649299621582</v>
      </c>
      <c r="W3174" t="n">
        <v>25.12937927246094</v>
      </c>
      <c r="X3174" t="n">
        <v>71.04730224609375</v>
      </c>
      <c r="Y3174" t="n">
        <v>75.13248443603516</v>
      </c>
      <c r="Z3174" t="n">
        <v>54.43179702758789</v>
      </c>
      <c r="AA3174" t="n">
        <v>34.42198944091797</v>
      </c>
      <c r="AB3174" t="n">
        <v>54.67588043212891</v>
      </c>
      <c r="AC3174" t="n">
        <v>85.35781097412109</v>
      </c>
      <c r="AD3174" t="n">
        <v>113.9544372558594</v>
      </c>
    </row>
    <row r="3175">
      <c r="A3175" s="76" t="n">
        <v>43685</v>
      </c>
      <c r="B3175" t="n">
        <v>105.8417739868164</v>
      </c>
      <c r="C3175" t="n">
        <v>90.22686767578125</v>
      </c>
      <c r="D3175" t="n">
        <v>21.5</v>
      </c>
      <c r="E3175" t="n">
        <v>97.62000274658203</v>
      </c>
      <c r="F3175" t="n">
        <v>37.75294494628906</v>
      </c>
      <c r="G3175" t="n">
        <v>57.94048309326172</v>
      </c>
      <c r="H3175" t="n">
        <v>1497.699951171875</v>
      </c>
      <c r="I3175" t="n">
        <v>74.81875610351562</v>
      </c>
      <c r="J3175" t="n">
        <v>105.1626205444336</v>
      </c>
      <c r="K3175" t="n">
        <v>147.2405395507812</v>
      </c>
      <c r="L3175" t="n">
        <v>338.9071350097656</v>
      </c>
      <c r="M3175" t="n">
        <v>184.9350280761719</v>
      </c>
      <c r="N3175" t="n">
        <v>114.1842575073242</v>
      </c>
      <c r="O3175" t="n">
        <v>64.32056427001953</v>
      </c>
      <c r="P3175" t="n">
        <v>279.6722106933594</v>
      </c>
      <c r="Q3175" t="n">
        <v>103.6789093017578</v>
      </c>
      <c r="R3175" t="n">
        <v>87.68000030517578</v>
      </c>
      <c r="S3175" t="n">
        <v>82.28564453125</v>
      </c>
      <c r="T3175" t="n">
        <v>54.74911117553711</v>
      </c>
      <c r="U3175" t="n">
        <v>48.92507934570312</v>
      </c>
      <c r="V3175" t="n">
        <v>49.96109771728516</v>
      </c>
      <c r="W3175" t="n">
        <v>25.60848045349121</v>
      </c>
      <c r="X3175" t="n">
        <v>72.25374603271484</v>
      </c>
      <c r="Y3175" t="n">
        <v>76.97467803955078</v>
      </c>
      <c r="Z3175" t="n">
        <v>55.13426208496094</v>
      </c>
      <c r="AA3175" t="n">
        <v>34.96720886230469</v>
      </c>
      <c r="AB3175" t="n">
        <v>55.23917770385742</v>
      </c>
      <c r="AC3175" t="n">
        <v>86.49478912353516</v>
      </c>
      <c r="AD3175" t="n">
        <v>116.1528015136719</v>
      </c>
    </row>
    <row r="3176">
      <c r="A3176" s="76" t="n">
        <v>43686</v>
      </c>
      <c r="B3176" t="n">
        <v>105.7010116577148</v>
      </c>
      <c r="C3176" t="n">
        <v>90.21701049804688</v>
      </c>
      <c r="D3176" t="n">
        <v>21.60000038146973</v>
      </c>
      <c r="E3176" t="n">
        <v>97.48999786376953</v>
      </c>
      <c r="F3176" t="n">
        <v>37.36867141723633</v>
      </c>
      <c r="G3176" t="n">
        <v>57.53824615478516</v>
      </c>
      <c r="H3176" t="n">
        <v>1496.599975585938</v>
      </c>
      <c r="I3176" t="n">
        <v>74.71482086181641</v>
      </c>
      <c r="J3176" t="n">
        <v>104.7653198242188</v>
      </c>
      <c r="K3176" t="n">
        <v>145.3872375488281</v>
      </c>
      <c r="L3176" t="n">
        <v>334.3135681152344</v>
      </c>
      <c r="M3176" t="n">
        <v>183.1962738037109</v>
      </c>
      <c r="N3176" t="n">
        <v>113.1332092285156</v>
      </c>
      <c r="O3176" t="n">
        <v>63.53300094604492</v>
      </c>
      <c r="P3176" t="n">
        <v>277.7671813964844</v>
      </c>
      <c r="Q3176" t="n">
        <v>103.5722579956055</v>
      </c>
      <c r="R3176" t="n">
        <v>90.23999786376953</v>
      </c>
      <c r="S3176" t="n">
        <v>82.18612670898438</v>
      </c>
      <c r="T3176" t="n">
        <v>54.31631088256836</v>
      </c>
      <c r="U3176" t="n">
        <v>48.37908554077148</v>
      </c>
      <c r="V3176" t="n">
        <v>49.40931701660156</v>
      </c>
      <c r="W3176" t="n">
        <v>25.5239315032959</v>
      </c>
      <c r="X3176" t="n">
        <v>71.64578247070312</v>
      </c>
      <c r="Y3176" t="n">
        <v>76.10206604003906</v>
      </c>
      <c r="Z3176" t="n">
        <v>54.8292350769043</v>
      </c>
      <c r="AA3176" t="n">
        <v>34.9581298828125</v>
      </c>
      <c r="AB3176" t="n">
        <v>55.30277633666992</v>
      </c>
      <c r="AC3176" t="n">
        <v>86.59901428222656</v>
      </c>
      <c r="AD3176" t="n">
        <v>115.0633239746094</v>
      </c>
    </row>
    <row r="3177">
      <c r="A3177" s="76" t="n">
        <v>43689</v>
      </c>
      <c r="B3177" t="n">
        <v>106.0857391357422</v>
      </c>
      <c r="C3177" t="n">
        <v>90.23672485351562</v>
      </c>
      <c r="D3177" t="n">
        <v>21.3700008392334</v>
      </c>
      <c r="E3177" t="n">
        <v>97.37999725341797</v>
      </c>
      <c r="F3177" t="n">
        <v>36.91878128051758</v>
      </c>
      <c r="G3177" t="n">
        <v>57.08116149902344</v>
      </c>
      <c r="H3177" t="n">
        <v>1505.300048828125</v>
      </c>
      <c r="I3177" t="n">
        <v>74.45493316650391</v>
      </c>
      <c r="J3177" t="n">
        <v>103.4542770385742</v>
      </c>
      <c r="K3177" t="n">
        <v>143.5049743652344</v>
      </c>
      <c r="L3177" t="n">
        <v>329.382080078125</v>
      </c>
      <c r="M3177" t="n">
        <v>181.0940704345703</v>
      </c>
      <c r="N3177" t="n">
        <v>111.8291473388672</v>
      </c>
      <c r="O3177" t="n">
        <v>62.82228088378906</v>
      </c>
      <c r="P3177" t="n">
        <v>274.3858032226562</v>
      </c>
      <c r="Q3177" t="n">
        <v>103.9899749755859</v>
      </c>
      <c r="R3177" t="n">
        <v>90.87999725341797</v>
      </c>
      <c r="S3177" t="n">
        <v>81.96902465820312</v>
      </c>
      <c r="T3177" t="n">
        <v>53.46953201293945</v>
      </c>
      <c r="U3177" t="n">
        <v>47.86233520507812</v>
      </c>
      <c r="V3177" t="n">
        <v>48.82410430908203</v>
      </c>
      <c r="W3177" t="n">
        <v>25.03543663024902</v>
      </c>
      <c r="X3177" t="n">
        <v>70.65781402587891</v>
      </c>
      <c r="Y3177" t="n">
        <v>75.10340118408203</v>
      </c>
      <c r="Z3177" t="n">
        <v>54.45951843261719</v>
      </c>
      <c r="AA3177" t="n">
        <v>34.93085479736328</v>
      </c>
      <c r="AB3177" t="n">
        <v>55.19375610351562</v>
      </c>
      <c r="AC3177" t="n">
        <v>85.75576782226562</v>
      </c>
      <c r="AD3177" t="n">
        <v>113.3902435302734</v>
      </c>
    </row>
    <row r="3178">
      <c r="A3178" s="76" t="n">
        <v>43690</v>
      </c>
      <c r="B3178" t="n">
        <v>105.9356231689453</v>
      </c>
      <c r="C3178" t="n">
        <v>90.24660491943359</v>
      </c>
      <c r="D3178" t="n">
        <v>21.64999961853027</v>
      </c>
      <c r="E3178" t="n">
        <v>97.80999755859375</v>
      </c>
      <c r="F3178" t="n">
        <v>37.38741683959961</v>
      </c>
      <c r="G3178" t="n">
        <v>57.62051773071289</v>
      </c>
      <c r="H3178" t="n">
        <v>1502.199951171875</v>
      </c>
      <c r="I3178" t="n">
        <v>74.78411102294922</v>
      </c>
      <c r="J3178" t="n">
        <v>104.6659927368164</v>
      </c>
      <c r="K3178" t="n">
        <v>145.0494079589844</v>
      </c>
      <c r="L3178" t="n">
        <v>333.3002319335938</v>
      </c>
      <c r="M3178" t="n">
        <v>185.0627288818359</v>
      </c>
      <c r="N3178" t="n">
        <v>113.1721420288086</v>
      </c>
      <c r="O3178" t="n">
        <v>63.44655990600586</v>
      </c>
      <c r="P3178" t="n">
        <v>278.6529846191406</v>
      </c>
      <c r="Q3178" t="n">
        <v>103.8211135864258</v>
      </c>
      <c r="R3178" t="n">
        <v>94.95999908447266</v>
      </c>
      <c r="S3178" t="n">
        <v>82.08661651611328</v>
      </c>
      <c r="T3178" t="n">
        <v>54.04346084594727</v>
      </c>
      <c r="U3178" t="n">
        <v>48.5643310546875</v>
      </c>
      <c r="V3178" t="n">
        <v>49.27554702758789</v>
      </c>
      <c r="W3178" t="n">
        <v>25.3454418182373</v>
      </c>
      <c r="X3178" t="n">
        <v>71.50328826904297</v>
      </c>
      <c r="Y3178" t="n">
        <v>76.984375</v>
      </c>
      <c r="Z3178" t="n">
        <v>55.07879638671875</v>
      </c>
      <c r="AA3178" t="n">
        <v>34.94903182983398</v>
      </c>
      <c r="AB3178" t="n">
        <v>55.23009872436523</v>
      </c>
      <c r="AC3178" t="n">
        <v>86.87378692626953</v>
      </c>
      <c r="AD3178" t="n">
        <v>115.2578735351562</v>
      </c>
    </row>
    <row r="3179">
      <c r="A3179" s="76" t="n">
        <v>43691</v>
      </c>
      <c r="B3179" t="n">
        <v>106.2640609741211</v>
      </c>
      <c r="C3179" t="n">
        <v>90.23672485351562</v>
      </c>
      <c r="D3179" t="n">
        <v>21.42000007629395</v>
      </c>
      <c r="E3179" t="n">
        <v>97.98999786376953</v>
      </c>
      <c r="F3179" t="n">
        <v>36.30956649780273</v>
      </c>
      <c r="G3179" t="n">
        <v>56.03899765014648</v>
      </c>
      <c r="H3179" t="n">
        <v>1515.900024414062</v>
      </c>
      <c r="I3179" t="n">
        <v>74.11708831787109</v>
      </c>
      <c r="J3179" t="n">
        <v>102.3319244384766</v>
      </c>
      <c r="K3179" t="n">
        <v>140.9953308105469</v>
      </c>
      <c r="L3179" t="n">
        <v>323.2926330566406</v>
      </c>
      <c r="M3179" t="n">
        <v>179.5321807861328</v>
      </c>
      <c r="N3179" t="n">
        <v>109.834114074707</v>
      </c>
      <c r="O3179" t="n">
        <v>61.60251998901367</v>
      </c>
      <c r="P3179" t="n">
        <v>270.4138488769531</v>
      </c>
      <c r="Q3179" t="n">
        <v>104.0166168212891</v>
      </c>
      <c r="R3179" t="n">
        <v>91.51999664306641</v>
      </c>
      <c r="S3179" t="n">
        <v>80.83822631835938</v>
      </c>
      <c r="T3179" t="n">
        <v>52.33107376098633</v>
      </c>
      <c r="U3179" t="n">
        <v>46.83860397338867</v>
      </c>
      <c r="V3179" t="n">
        <v>47.34432983398438</v>
      </c>
      <c r="W3179" t="n">
        <v>24.40602874755859</v>
      </c>
      <c r="X3179" t="n">
        <v>69.31837463378906</v>
      </c>
      <c r="Y3179" t="n">
        <v>74.61861419677734</v>
      </c>
      <c r="Z3179" t="n">
        <v>54.2099609375</v>
      </c>
      <c r="AA3179" t="n">
        <v>34.40380859375</v>
      </c>
      <c r="AB3179" t="n">
        <v>54.77581787109375</v>
      </c>
      <c r="AC3179" t="n">
        <v>84.45773315429688</v>
      </c>
      <c r="AD3179" t="n">
        <v>111.6490783691406</v>
      </c>
    </row>
    <row r="3180">
      <c r="A3180" s="76" t="n">
        <v>43692</v>
      </c>
      <c r="B3180" t="n">
        <v>106.7520217895508</v>
      </c>
      <c r="C3180" t="n">
        <v>90.27616882324219</v>
      </c>
      <c r="D3180" t="n">
        <v>21.3799991607666</v>
      </c>
      <c r="E3180" t="n">
        <v>98.13999938964844</v>
      </c>
      <c r="F3180" t="n">
        <v>36.55325698852539</v>
      </c>
      <c r="G3180" t="n">
        <v>56.23097229003906</v>
      </c>
      <c r="H3180" t="n">
        <v>1519.599975585938</v>
      </c>
      <c r="I3180" t="n">
        <v>74.33364868164062</v>
      </c>
      <c r="J3180" t="n">
        <v>101.9842910766602</v>
      </c>
      <c r="K3180" t="n">
        <v>140.4354705810547</v>
      </c>
      <c r="L3180" t="n">
        <v>322.8197631835938</v>
      </c>
      <c r="M3180" t="n">
        <v>179.3258972167969</v>
      </c>
      <c r="N3180" t="n">
        <v>109.7562484741211</v>
      </c>
      <c r="O3180" t="n">
        <v>61.37202072143555</v>
      </c>
      <c r="P3180" t="n">
        <v>271.1282653808594</v>
      </c>
      <c r="Q3180" t="n">
        <v>104.478759765625</v>
      </c>
      <c r="R3180" t="n">
        <v>90.80000305175781</v>
      </c>
      <c r="S3180" t="n">
        <v>81.64334869384766</v>
      </c>
      <c r="T3180" t="n">
        <v>52.34989547729492</v>
      </c>
      <c r="U3180" t="n">
        <v>46.91659545898438</v>
      </c>
      <c r="V3180" t="n">
        <v>47.05171203613281</v>
      </c>
      <c r="W3180" t="n">
        <v>24.52815246582031</v>
      </c>
      <c r="X3180" t="n">
        <v>69.24237060546875</v>
      </c>
      <c r="Y3180" t="n">
        <v>74.48286437988281</v>
      </c>
      <c r="Z3180" t="n">
        <v>55.02334213256836</v>
      </c>
      <c r="AA3180" t="n">
        <v>34.88542556762695</v>
      </c>
      <c r="AB3180" t="n">
        <v>55.48448181152344</v>
      </c>
      <c r="AC3180" t="n">
        <v>84.75142669677734</v>
      </c>
      <c r="AD3180" t="n">
        <v>111.4642562866211</v>
      </c>
    </row>
    <row r="3181">
      <c r="A3181" s="76" t="n">
        <v>43693</v>
      </c>
      <c r="B3181" t="n">
        <v>106.6675491333008</v>
      </c>
      <c r="C3181" t="n">
        <v>90.26631927490234</v>
      </c>
      <c r="D3181" t="n">
        <v>21.35000038146973</v>
      </c>
      <c r="E3181" t="n">
        <v>98.13999938964844</v>
      </c>
      <c r="F3181" t="n">
        <v>37.05937194824219</v>
      </c>
      <c r="G3181" t="n">
        <v>56.90746688842773</v>
      </c>
      <c r="H3181" t="n">
        <v>1512.5</v>
      </c>
      <c r="I3181" t="n">
        <v>74.58486938476562</v>
      </c>
      <c r="J3181" t="n">
        <v>104.2587738037109</v>
      </c>
      <c r="K3181" t="n">
        <v>143.4663696289062</v>
      </c>
      <c r="L3181" t="n">
        <v>329.7391357421875</v>
      </c>
      <c r="M3181" t="n">
        <v>182.2041320800781</v>
      </c>
      <c r="N3181" t="n">
        <v>110.6807708740234</v>
      </c>
      <c r="O3181" t="n">
        <v>62.75504302978516</v>
      </c>
      <c r="P3181" t="n">
        <v>275.1287841796875</v>
      </c>
      <c r="Q3181" t="n">
        <v>104.1765899658203</v>
      </c>
      <c r="R3181" t="n">
        <v>91.19999694824219</v>
      </c>
      <c r="S3181" t="n">
        <v>82.48466491699219</v>
      </c>
      <c r="T3181" t="n">
        <v>53.27194595336914</v>
      </c>
      <c r="U3181" t="n">
        <v>47.52109909057617</v>
      </c>
      <c r="V3181" t="n">
        <v>47.67037200927734</v>
      </c>
      <c r="W3181" t="n">
        <v>24.96028137207031</v>
      </c>
      <c r="X3181" t="n">
        <v>70.58180999755859</v>
      </c>
      <c r="Y3181" t="n">
        <v>75.8984375</v>
      </c>
      <c r="Z3181" t="n">
        <v>55.65187072753906</v>
      </c>
      <c r="AA3181" t="n">
        <v>35.13077545166016</v>
      </c>
      <c r="AB3181" t="n">
        <v>55.76613616943359</v>
      </c>
      <c r="AC3181" t="n">
        <v>85.79365539550781</v>
      </c>
      <c r="AD3181" t="n">
        <v>112.7288055419922</v>
      </c>
    </row>
    <row r="3182">
      <c r="A3182" s="76" t="n">
        <v>43696</v>
      </c>
      <c r="B3182" t="n">
        <v>106.3860321044922</v>
      </c>
      <c r="C3182" t="n">
        <v>90.26631927490234</v>
      </c>
      <c r="D3182" t="n">
        <v>21.32999992370605</v>
      </c>
      <c r="E3182" t="n">
        <v>98.34999847412109</v>
      </c>
      <c r="F3182" t="n">
        <v>37.20933532714844</v>
      </c>
      <c r="G3182" t="n">
        <v>57.25484848022461</v>
      </c>
      <c r="H3182" t="n">
        <v>1500.400024414062</v>
      </c>
      <c r="I3182" t="n">
        <v>74.80143737792969</v>
      </c>
      <c r="J3182" t="n">
        <v>105.4407196044922</v>
      </c>
      <c r="K3182" t="n">
        <v>144.9142608642578</v>
      </c>
      <c r="L3182" t="n">
        <v>332.8080444335938</v>
      </c>
      <c r="M3182" t="n">
        <v>185.1020202636719</v>
      </c>
      <c r="N3182" t="n">
        <v>112.1405639648438</v>
      </c>
      <c r="O3182" t="n">
        <v>63.41774368286133</v>
      </c>
      <c r="P3182" t="n">
        <v>278.4434814453125</v>
      </c>
      <c r="Q3182" t="n">
        <v>103.7855758666992</v>
      </c>
      <c r="R3182" t="n">
        <v>93.27999877929688</v>
      </c>
      <c r="S3182" t="n">
        <v>83.08171081542969</v>
      </c>
      <c r="T3182" t="n">
        <v>53.69533920288086</v>
      </c>
      <c r="U3182" t="n">
        <v>48.26208877563477</v>
      </c>
      <c r="V3182" t="n">
        <v>48.72377395629883</v>
      </c>
      <c r="W3182" t="n">
        <v>25.21392631530762</v>
      </c>
      <c r="X3182" t="n">
        <v>71.24678039550781</v>
      </c>
      <c r="Y3182" t="n">
        <v>77.05226135253906</v>
      </c>
      <c r="Z3182" t="n">
        <v>56.20644760131836</v>
      </c>
      <c r="AA3182" t="n">
        <v>35.44882583618164</v>
      </c>
      <c r="AB3182" t="n">
        <v>56.12046432495117</v>
      </c>
      <c r="AC3182" t="n">
        <v>86.61795806884766</v>
      </c>
      <c r="AD3182" t="n">
        <v>114.1489791870117</v>
      </c>
    </row>
    <row r="3183">
      <c r="A3183" s="76" t="n">
        <v>43697</v>
      </c>
      <c r="B3183" t="n">
        <v>106.6769332885742</v>
      </c>
      <c r="C3183" t="n">
        <v>90.27616882324219</v>
      </c>
      <c r="D3183" t="n">
        <v>21.3700008392334</v>
      </c>
      <c r="E3183" t="n">
        <v>98.19000244140625</v>
      </c>
      <c r="F3183" t="n">
        <v>37.28431701660156</v>
      </c>
      <c r="G3183" t="n">
        <v>57.06287384033203</v>
      </c>
      <c r="H3183" t="n">
        <v>1504.599975585938</v>
      </c>
      <c r="I3183" t="n">
        <v>74.86207580566406</v>
      </c>
      <c r="J3183" t="n">
        <v>104.368034362793</v>
      </c>
      <c r="K3183" t="n">
        <v>143.9683074951172</v>
      </c>
      <c r="L3183" t="n">
        <v>330.1927490234375</v>
      </c>
      <c r="M3183" t="n">
        <v>183.6678009033203</v>
      </c>
      <c r="N3183" t="n">
        <v>111.9653930664062</v>
      </c>
      <c r="O3183" t="n">
        <v>62.81267166137695</v>
      </c>
      <c r="P3183" t="n">
        <v>276.3097839355469</v>
      </c>
      <c r="Q3183" t="n">
        <v>103.9188613891602</v>
      </c>
      <c r="R3183" t="n">
        <v>93.04000091552734</v>
      </c>
      <c r="S3183" t="n">
        <v>82.49369812011719</v>
      </c>
      <c r="T3183" t="n">
        <v>53.06496047973633</v>
      </c>
      <c r="U3183" t="n">
        <v>47.94034194946289</v>
      </c>
      <c r="V3183" t="n">
        <v>48.31412887573242</v>
      </c>
      <c r="W3183" t="n">
        <v>24.87573623657227</v>
      </c>
      <c r="X3183" t="n">
        <v>70.82880401611328</v>
      </c>
      <c r="Y3183" t="n">
        <v>76.66442108154297</v>
      </c>
      <c r="Z3183" t="n">
        <v>55.59640884399414</v>
      </c>
      <c r="AA3183" t="n">
        <v>35.185302734375</v>
      </c>
      <c r="AB3183" t="n">
        <v>56.02960205078125</v>
      </c>
      <c r="AC3183" t="n">
        <v>85.87892150878906</v>
      </c>
      <c r="AD3183" t="n">
        <v>114.1781616210938</v>
      </c>
    </row>
    <row r="3184">
      <c r="A3184" s="76" t="n">
        <v>43698</v>
      </c>
      <c r="B3184" t="n">
        <v>106.6206512451172</v>
      </c>
      <c r="C3184" t="n">
        <v>90.26631927490234</v>
      </c>
      <c r="D3184" t="n">
        <v>21.38999938964844</v>
      </c>
      <c r="E3184" t="n">
        <v>98.30000305175781</v>
      </c>
      <c r="F3184" t="n">
        <v>37.64048004150391</v>
      </c>
      <c r="G3184" t="n">
        <v>57.46511077880859</v>
      </c>
      <c r="H3184" t="n">
        <v>1504.599975585938</v>
      </c>
      <c r="I3184" t="n">
        <v>75.18257904052734</v>
      </c>
      <c r="J3184" t="n">
        <v>105.321533203125</v>
      </c>
      <c r="K3184" t="n">
        <v>145.1555938720703</v>
      </c>
      <c r="L3184" t="n">
        <v>332.0649719238281</v>
      </c>
      <c r="M3184" t="n">
        <v>185.2984924316406</v>
      </c>
      <c r="N3184" t="n">
        <v>113.5614166259766</v>
      </c>
      <c r="O3184" t="n">
        <v>63.31210327148438</v>
      </c>
      <c r="P3184" t="n">
        <v>278.5577392578125</v>
      </c>
      <c r="Q3184" t="n">
        <v>103.8122177124023</v>
      </c>
      <c r="R3184" t="n">
        <v>92.87999725341797</v>
      </c>
      <c r="S3184" t="n">
        <v>82.83746337890625</v>
      </c>
      <c r="T3184" t="n">
        <v>53.33781051635742</v>
      </c>
      <c r="U3184" t="n">
        <v>48.12558746337891</v>
      </c>
      <c r="V3184" t="n">
        <v>48.62345123291016</v>
      </c>
      <c r="W3184" t="n">
        <v>24.98846435546875</v>
      </c>
      <c r="X3184" t="n">
        <v>71.26578521728516</v>
      </c>
      <c r="Y3184" t="n">
        <v>77.56612396240234</v>
      </c>
      <c r="Z3184" t="n">
        <v>55.74430465698242</v>
      </c>
      <c r="AA3184" t="n">
        <v>35.33069610595703</v>
      </c>
      <c r="AB3184" t="n">
        <v>56.40210723876953</v>
      </c>
      <c r="AC3184" t="n">
        <v>86.51374053955078</v>
      </c>
      <c r="AD3184" t="n">
        <v>116.3765029907227</v>
      </c>
    </row>
    <row r="3185">
      <c r="A3185" s="76" t="n">
        <v>43699</v>
      </c>
      <c r="B3185" t="n">
        <v>106.3391036987305</v>
      </c>
      <c r="C3185" t="n">
        <v>90.2958984375</v>
      </c>
      <c r="D3185" t="n">
        <v>21.27000045776367</v>
      </c>
      <c r="E3185" t="n">
        <v>98.16999816894531</v>
      </c>
      <c r="F3185" t="n">
        <v>37.15309906005859</v>
      </c>
      <c r="G3185" t="n">
        <v>57.35541152954102</v>
      </c>
      <c r="H3185" t="n">
        <v>1497.300048828125</v>
      </c>
      <c r="I3185" t="n">
        <v>75.32117462158203</v>
      </c>
      <c r="J3185" t="n">
        <v>104.3779678344727</v>
      </c>
      <c r="K3185" t="n">
        <v>144.8177337646484</v>
      </c>
      <c r="L3185" t="n">
        <v>332.3255004882812</v>
      </c>
      <c r="M3185" t="n">
        <v>184.6992340087891</v>
      </c>
      <c r="N3185" t="n">
        <v>113.6490020751953</v>
      </c>
      <c r="O3185" t="n">
        <v>63.17764282226562</v>
      </c>
      <c r="P3185" t="n">
        <v>278.4720153808594</v>
      </c>
      <c r="Q3185" t="n">
        <v>103.7233428955078</v>
      </c>
      <c r="R3185" t="n">
        <v>92.23999786376953</v>
      </c>
      <c r="S3185" t="n">
        <v>83.21741485595703</v>
      </c>
      <c r="T3185" t="n">
        <v>52.98027420043945</v>
      </c>
      <c r="U3185" t="n">
        <v>48.01833724975586</v>
      </c>
      <c r="V3185" t="n">
        <v>48.40608215332031</v>
      </c>
      <c r="W3185" t="n">
        <v>25.15756225585938</v>
      </c>
      <c r="X3185" t="n">
        <v>71.37027740478516</v>
      </c>
      <c r="Y3185" t="n">
        <v>77.38190460205078</v>
      </c>
      <c r="Z3185" t="n">
        <v>56.04007339477539</v>
      </c>
      <c r="AA3185" t="n">
        <v>35.50334930419922</v>
      </c>
      <c r="AB3185" t="n">
        <v>56.45662689208984</v>
      </c>
      <c r="AC3185" t="n">
        <v>86.08737945556641</v>
      </c>
      <c r="AD3185" t="n">
        <v>116.4056930541992</v>
      </c>
    </row>
    <row r="3186">
      <c r="A3186" s="76" t="n">
        <v>43700</v>
      </c>
      <c r="B3186" t="n">
        <v>106.7707824707031</v>
      </c>
      <c r="C3186" t="n">
        <v>90.28604125976562</v>
      </c>
      <c r="D3186" t="n">
        <v>21.1299991607666</v>
      </c>
      <c r="E3186" t="n">
        <v>97.63999938964844</v>
      </c>
      <c r="F3186" t="n">
        <v>36.60011291503906</v>
      </c>
      <c r="G3186" t="n">
        <v>56.64234924316406</v>
      </c>
      <c r="H3186" t="n">
        <v>1526.599975585938</v>
      </c>
      <c r="I3186" t="n">
        <v>74.97469329833984</v>
      </c>
      <c r="J3186" t="n">
        <v>101.7161331176758</v>
      </c>
      <c r="K3186" t="n">
        <v>140.3775329589844</v>
      </c>
      <c r="L3186" t="n">
        <v>323.2733154296875</v>
      </c>
      <c r="M3186" t="n">
        <v>178.8543701171875</v>
      </c>
      <c r="N3186" t="n">
        <v>111.0116577148438</v>
      </c>
      <c r="O3186" t="n">
        <v>61.18952941894531</v>
      </c>
      <c r="P3186" t="n">
        <v>271.3187866210938</v>
      </c>
      <c r="Q3186" t="n">
        <v>104.3187789916992</v>
      </c>
      <c r="R3186" t="n">
        <v>89.51999664306641</v>
      </c>
      <c r="S3186" t="n">
        <v>82.05042266845703</v>
      </c>
      <c r="T3186" t="n">
        <v>51.70069885253906</v>
      </c>
      <c r="U3186" t="n">
        <v>46.70209121704102</v>
      </c>
      <c r="V3186" t="n">
        <v>46.78418350219727</v>
      </c>
      <c r="W3186" t="n">
        <v>24.51875877380371</v>
      </c>
      <c r="X3186" t="n">
        <v>69.46087646484375</v>
      </c>
      <c r="Y3186" t="n">
        <v>74.82221984863281</v>
      </c>
      <c r="Z3186" t="n">
        <v>55.10652923583984</v>
      </c>
      <c r="AA3186" t="n">
        <v>35.05807876586914</v>
      </c>
      <c r="AB3186" t="n">
        <v>55.85699462890625</v>
      </c>
      <c r="AC3186" t="n">
        <v>84.09768676757812</v>
      </c>
      <c r="AD3186" t="n">
        <v>113.3124237060547</v>
      </c>
    </row>
    <row r="3187">
      <c r="A3187" s="76" t="n">
        <v>43703</v>
      </c>
      <c r="B3187" t="n">
        <v>106.7238540649414</v>
      </c>
      <c r="C3187" t="n">
        <v>90.2958984375</v>
      </c>
      <c r="D3187" t="n">
        <v>21.23999977111816</v>
      </c>
      <c r="E3187" t="n">
        <v>98.08000183105469</v>
      </c>
      <c r="F3187" t="n">
        <v>36.79693984985352</v>
      </c>
      <c r="G3187" t="n">
        <v>57.10858917236328</v>
      </c>
      <c r="H3187" t="n">
        <v>1526.300048828125</v>
      </c>
      <c r="I3187" t="n">
        <v>75.34716796875</v>
      </c>
      <c r="J3187" t="n">
        <v>102.461051940918</v>
      </c>
      <c r="K3187" t="n">
        <v>141.9219818115234</v>
      </c>
      <c r="L3187" t="n">
        <v>326.1973876953125</v>
      </c>
      <c r="M3187" t="n">
        <v>181.5557861328125</v>
      </c>
      <c r="N3187" t="n">
        <v>112.1989593505859</v>
      </c>
      <c r="O3187" t="n">
        <v>61.86184310913086</v>
      </c>
      <c r="P3187" t="n">
        <v>274.3190612792969</v>
      </c>
      <c r="Q3187" t="n">
        <v>104.2032699584961</v>
      </c>
      <c r="R3187" t="n">
        <v>89.44000244140625</v>
      </c>
      <c r="S3187" t="n">
        <v>82.68367004394531</v>
      </c>
      <c r="T3187" t="n">
        <v>51.87004852294922</v>
      </c>
      <c r="U3187" t="n">
        <v>47.40409469604492</v>
      </c>
      <c r="V3187" t="n">
        <v>46.98483657836914</v>
      </c>
      <c r="W3187" t="n">
        <v>24.75360870361328</v>
      </c>
      <c r="X3187" t="n">
        <v>69.97384643554688</v>
      </c>
      <c r="Y3187" t="n">
        <v>75.85966491699219</v>
      </c>
      <c r="Z3187" t="n">
        <v>55.7905158996582</v>
      </c>
      <c r="AA3187" t="n">
        <v>35.38520812988281</v>
      </c>
      <c r="AB3187" t="n">
        <v>56.50204467773438</v>
      </c>
      <c r="AC3187" t="n">
        <v>84.97883605957031</v>
      </c>
      <c r="AD3187" t="n">
        <v>114.4310607910156</v>
      </c>
    </row>
    <row r="3188">
      <c r="A3188" s="76" t="n">
        <v>43704</v>
      </c>
      <c r="B3188" t="n">
        <v>107.0617065429688</v>
      </c>
      <c r="C3188" t="n">
        <v>90.30575561523438</v>
      </c>
      <c r="D3188" t="n">
        <v>21.35000038146973</v>
      </c>
      <c r="E3188" t="n">
        <v>98</v>
      </c>
      <c r="F3188" t="n">
        <v>36.862548828125</v>
      </c>
      <c r="G3188" t="n">
        <v>57.06287384033203</v>
      </c>
      <c r="H3188" t="n">
        <v>1541</v>
      </c>
      <c r="I3188" t="n">
        <v>75.3125</v>
      </c>
      <c r="J3188" t="n">
        <v>101.5274047851562</v>
      </c>
      <c r="K3188" t="n">
        <v>139.8177032470703</v>
      </c>
      <c r="L3188" t="n">
        <v>322.4530334472656</v>
      </c>
      <c r="M3188" t="n">
        <v>181.1726531982422</v>
      </c>
      <c r="N3188" t="n">
        <v>112.3546676635742</v>
      </c>
      <c r="O3188" t="n">
        <v>61.08388519287109</v>
      </c>
      <c r="P3188" t="n">
        <v>273.2427978515625</v>
      </c>
      <c r="Q3188" t="n">
        <v>104.6920623779297</v>
      </c>
      <c r="R3188" t="n">
        <v>91.36000061035156</v>
      </c>
      <c r="S3188" t="n">
        <v>82.44847869873047</v>
      </c>
      <c r="T3188" t="n">
        <v>51.90768432617188</v>
      </c>
      <c r="U3188" t="n">
        <v>47.49184036254883</v>
      </c>
      <c r="V3188" t="n">
        <v>46.69221878051758</v>
      </c>
      <c r="W3188" t="n">
        <v>24.60330390930176</v>
      </c>
      <c r="X3188" t="n">
        <v>69.61287689208984</v>
      </c>
      <c r="Y3188" t="n">
        <v>75.74331665039062</v>
      </c>
      <c r="Z3188" t="n">
        <v>55.63338470458984</v>
      </c>
      <c r="AA3188" t="n">
        <v>35.26708984375</v>
      </c>
      <c r="AB3188" t="n">
        <v>56.60197830200195</v>
      </c>
      <c r="AC3188" t="n">
        <v>84.4766845703125</v>
      </c>
      <c r="AD3188" t="n">
        <v>113.8668823242188</v>
      </c>
    </row>
    <row r="3189">
      <c r="A3189" s="76" t="n">
        <v>43705</v>
      </c>
      <c r="B3189" t="n">
        <v>107.0710678100586</v>
      </c>
      <c r="C3189" t="n">
        <v>90.2958984375</v>
      </c>
      <c r="D3189" t="n">
        <v>21.55999946594238</v>
      </c>
      <c r="E3189" t="n">
        <v>98.20999908447266</v>
      </c>
      <c r="F3189" t="n">
        <v>36.96564102172852</v>
      </c>
      <c r="G3189" t="n">
        <v>57.06287384033203</v>
      </c>
      <c r="H3189" t="n">
        <v>1537.800048828125</v>
      </c>
      <c r="I3189" t="n">
        <v>75.49445343017578</v>
      </c>
      <c r="J3189" t="n">
        <v>102.1829376220703</v>
      </c>
      <c r="K3189" t="n">
        <v>141.4489898681641</v>
      </c>
      <c r="L3189" t="n">
        <v>325.5315856933594</v>
      </c>
      <c r="M3189" t="n">
        <v>181.8210296630859</v>
      </c>
      <c r="N3189" t="n">
        <v>113.0845489501953</v>
      </c>
      <c r="O3189" t="n">
        <v>61.8042106628418</v>
      </c>
      <c r="P3189" t="n">
        <v>275.1669006347656</v>
      </c>
      <c r="Q3189" t="n">
        <v>104.8964614868164</v>
      </c>
      <c r="R3189" t="n">
        <v>93.12000274658203</v>
      </c>
      <c r="S3189" t="n">
        <v>82.71985626220703</v>
      </c>
      <c r="T3189" t="n">
        <v>52.312255859375</v>
      </c>
      <c r="U3189" t="n">
        <v>47.60884475708008</v>
      </c>
      <c r="V3189" t="n">
        <v>47.36104965209961</v>
      </c>
      <c r="W3189" t="n">
        <v>24.82876586914062</v>
      </c>
      <c r="X3189" t="n">
        <v>70.46782684326172</v>
      </c>
      <c r="Y3189" t="n">
        <v>75.81118774414062</v>
      </c>
      <c r="Z3189" t="n">
        <v>56.16947937011719</v>
      </c>
      <c r="AA3189" t="n">
        <v>35.36703872680664</v>
      </c>
      <c r="AB3189" t="n">
        <v>56.44754409790039</v>
      </c>
      <c r="AC3189" t="n">
        <v>85.09251403808594</v>
      </c>
      <c r="AD3189" t="n">
        <v>115.2870407104492</v>
      </c>
    </row>
    <row r="3190">
      <c r="A3190" s="76" t="n">
        <v>43706</v>
      </c>
      <c r="B3190" t="n">
        <v>107.0053787231445</v>
      </c>
      <c r="C3190" t="n">
        <v>90.31561279296875</v>
      </c>
      <c r="D3190" t="n">
        <v>21.6200008392334</v>
      </c>
      <c r="E3190" t="n">
        <v>98.51000213623047</v>
      </c>
      <c r="F3190" t="n">
        <v>37.37804412841797</v>
      </c>
      <c r="G3190" t="n">
        <v>57.5565299987793</v>
      </c>
      <c r="H3190" t="n">
        <v>1526.5</v>
      </c>
      <c r="I3190" t="n">
        <v>75.5723876953125</v>
      </c>
      <c r="J3190" t="n">
        <v>102.9179229736328</v>
      </c>
      <c r="K3190" t="n">
        <v>143.9297027587891</v>
      </c>
      <c r="L3190" t="n">
        <v>330.530517578125</v>
      </c>
      <c r="M3190" t="n">
        <v>184.6010131835938</v>
      </c>
      <c r="N3190" t="n">
        <v>114.339958190918</v>
      </c>
      <c r="O3190" t="n">
        <v>62.82228088378906</v>
      </c>
      <c r="P3190" t="n">
        <v>278.6815185546875</v>
      </c>
      <c r="Q3190" t="n">
        <v>104.9586868286133</v>
      </c>
      <c r="R3190" t="n">
        <v>94.23999786376953</v>
      </c>
      <c r="S3190" t="n">
        <v>83.36215209960938</v>
      </c>
      <c r="T3190" t="n">
        <v>52.98027420043945</v>
      </c>
      <c r="U3190" t="n">
        <v>48.34983062744141</v>
      </c>
      <c r="V3190" t="n">
        <v>48.05495452880859</v>
      </c>
      <c r="W3190" t="n">
        <v>25.20453262329102</v>
      </c>
      <c r="X3190" t="n">
        <v>71.67426300048828</v>
      </c>
      <c r="Y3190" t="n">
        <v>77.12982940673828</v>
      </c>
      <c r="Z3190" t="n">
        <v>56.19720840454102</v>
      </c>
      <c r="AA3190" t="n">
        <v>35.62147521972656</v>
      </c>
      <c r="AB3190" t="n">
        <v>56.83821105957031</v>
      </c>
      <c r="AC3190" t="n">
        <v>85.73680877685547</v>
      </c>
      <c r="AD3190" t="n">
        <v>117.0185089111328</v>
      </c>
    </row>
    <row r="3191">
      <c r="A3191" s="76" t="n">
        <v>43707</v>
      </c>
      <c r="B3191" t="n">
        <v>107.0992126464844</v>
      </c>
      <c r="C3191" t="n">
        <v>90.32546997070312</v>
      </c>
      <c r="D3191" t="n">
        <v>21.47999954223633</v>
      </c>
      <c r="E3191" t="n">
        <v>98.91999816894531</v>
      </c>
      <c r="F3191" t="n">
        <v>37.66859436035156</v>
      </c>
      <c r="G3191" t="n">
        <v>57.78507614135742</v>
      </c>
      <c r="H3191" t="n">
        <v>1519.099975585938</v>
      </c>
      <c r="I3191" t="n">
        <v>75.50312042236328</v>
      </c>
      <c r="J3191" t="n">
        <v>102.2326049804688</v>
      </c>
      <c r="K3191" t="n">
        <v>143.6690826416016</v>
      </c>
      <c r="L3191" t="n">
        <v>331.1481018066406</v>
      </c>
      <c r="M3191" t="n">
        <v>184.1589813232422</v>
      </c>
      <c r="N3191" t="n">
        <v>114.057746887207</v>
      </c>
      <c r="O3191" t="n">
        <v>62.67822265625</v>
      </c>
      <c r="P3191" t="n">
        <v>278.5577392578125</v>
      </c>
      <c r="Q3191" t="n">
        <v>104.5587692260742</v>
      </c>
      <c r="R3191" t="n">
        <v>91.68000030517578</v>
      </c>
      <c r="S3191" t="n">
        <v>83.42546844482422</v>
      </c>
      <c r="T3191" t="n">
        <v>53.33781051635742</v>
      </c>
      <c r="U3191" t="n">
        <v>48.29133224487305</v>
      </c>
      <c r="V3191" t="n">
        <v>48.05495452880859</v>
      </c>
      <c r="W3191" t="n">
        <v>25.28907775878906</v>
      </c>
      <c r="X3191" t="n">
        <v>71.96877288818359</v>
      </c>
      <c r="Y3191" t="n">
        <v>77.11042785644531</v>
      </c>
      <c r="Z3191" t="n">
        <v>56.12325286865234</v>
      </c>
      <c r="AA3191" t="n">
        <v>35.63056945800781</v>
      </c>
      <c r="AB3191" t="n">
        <v>56.85638427734375</v>
      </c>
      <c r="AC3191" t="n">
        <v>85.84102630615234</v>
      </c>
      <c r="AD3191" t="n">
        <v>116.3181381225586</v>
      </c>
    </row>
    <row r="3192">
      <c r="A3192" s="76" t="n">
        <v>43711</v>
      </c>
      <c r="B3192" t="n">
        <v>107.0738220214844</v>
      </c>
      <c r="C3192" t="n">
        <v>90.34325408935547</v>
      </c>
      <c r="D3192" t="n">
        <v>21.5</v>
      </c>
      <c r="E3192" t="n">
        <v>98.94999694824219</v>
      </c>
      <c r="F3192" t="n">
        <v>37.43427658081055</v>
      </c>
      <c r="G3192" t="n">
        <v>57.67536544799805</v>
      </c>
      <c r="H3192" t="n">
        <v>1545.900024414062</v>
      </c>
      <c r="I3192" t="n">
        <v>75.28649139404297</v>
      </c>
      <c r="J3192" t="n">
        <v>100.4646530151367</v>
      </c>
      <c r="K3192" t="n">
        <v>141.5648193359375</v>
      </c>
      <c r="L3192" t="n">
        <v>327.1818237304688</v>
      </c>
      <c r="M3192" t="n">
        <v>182.3711242675781</v>
      </c>
      <c r="N3192" t="n">
        <v>113.6684722900391</v>
      </c>
      <c r="O3192" t="n">
        <v>61.87144088745117</v>
      </c>
      <c r="P3192" t="n">
        <v>276.9289245605469</v>
      </c>
      <c r="Q3192" t="n">
        <v>104.4333877563477</v>
      </c>
      <c r="R3192" t="n">
        <v>89.76000213623047</v>
      </c>
      <c r="S3192" t="n">
        <v>84.25773620605469</v>
      </c>
      <c r="T3192" t="n">
        <v>52.9144172668457</v>
      </c>
      <c r="U3192" t="n">
        <v>47.81359100341797</v>
      </c>
      <c r="V3192" t="n">
        <v>47.82086563110352</v>
      </c>
      <c r="W3192" t="n">
        <v>25.02604293823242</v>
      </c>
      <c r="X3192" t="n">
        <v>70.99030303955078</v>
      </c>
      <c r="Y3192" t="n">
        <v>76.169921875</v>
      </c>
      <c r="Z3192" t="n">
        <v>56.44675827026367</v>
      </c>
      <c r="AA3192" t="n">
        <v>36.13945388793945</v>
      </c>
      <c r="AB3192" t="n">
        <v>57.86486053466797</v>
      </c>
      <c r="AC3192" t="n">
        <v>85.3388671875</v>
      </c>
      <c r="AD3192" t="n">
        <v>115.8415145874023</v>
      </c>
    </row>
    <row r="3193">
      <c r="A3193" s="76" t="n">
        <v>43712</v>
      </c>
      <c r="B3193" t="n">
        <v>107.2619552612305</v>
      </c>
      <c r="C3193" t="n">
        <v>90.33338165283203</v>
      </c>
      <c r="D3193" t="n">
        <v>21.95999908447266</v>
      </c>
      <c r="E3193" t="n">
        <v>98.44999694824219</v>
      </c>
      <c r="F3193" t="n">
        <v>38.06224822998047</v>
      </c>
      <c r="G3193" t="n">
        <v>58.48899078369141</v>
      </c>
      <c r="H3193" t="n">
        <v>1550.300048828125</v>
      </c>
      <c r="I3193" t="n">
        <v>75.44306182861328</v>
      </c>
      <c r="J3193" t="n">
        <v>100.5242538452148</v>
      </c>
      <c r="K3193" t="n">
        <v>142.7038269042969</v>
      </c>
      <c r="L3193" t="n">
        <v>331.1770935058594</v>
      </c>
      <c r="M3193" t="n">
        <v>185.0037994384766</v>
      </c>
      <c r="N3193" t="n">
        <v>114.8168334960938</v>
      </c>
      <c r="O3193" t="n">
        <v>62.44769668579102</v>
      </c>
      <c r="P3193" t="n">
        <v>280.0722351074219</v>
      </c>
      <c r="Q3193" t="n">
        <v>104.6912384033203</v>
      </c>
      <c r="R3193" t="n">
        <v>93.68000030517578</v>
      </c>
      <c r="S3193" t="n">
        <v>84.96334075927734</v>
      </c>
      <c r="T3193" t="n">
        <v>53.56361389160156</v>
      </c>
      <c r="U3193" t="n">
        <v>48.73983764648438</v>
      </c>
      <c r="V3193" t="n">
        <v>48.48968887329102</v>
      </c>
      <c r="W3193" t="n">
        <v>25.27029037475586</v>
      </c>
      <c r="X3193" t="n">
        <v>71.89275360107422</v>
      </c>
      <c r="Y3193" t="n">
        <v>77.46916961669922</v>
      </c>
      <c r="Z3193" t="n">
        <v>56.95512008666992</v>
      </c>
      <c r="AA3193" t="n">
        <v>36.4393196105957</v>
      </c>
      <c r="AB3193" t="n">
        <v>57.91937255859375</v>
      </c>
      <c r="AC3193" t="n">
        <v>85.39571380615234</v>
      </c>
      <c r="AD3193" t="n">
        <v>116.9893112182617</v>
      </c>
    </row>
    <row r="3194">
      <c r="A3194" s="76" t="n">
        <v>43713</v>
      </c>
      <c r="B3194" t="n">
        <v>106.8010635375977</v>
      </c>
      <c r="C3194" t="n">
        <v>90.34325408935547</v>
      </c>
      <c r="D3194" t="n">
        <v>21.79000091552734</v>
      </c>
      <c r="E3194" t="n">
        <v>98.41000366210938</v>
      </c>
      <c r="F3194" t="n">
        <v>38.49338150024414</v>
      </c>
      <c r="G3194" t="n">
        <v>58.7998046875</v>
      </c>
      <c r="H3194" t="n">
        <v>1515.400024414062</v>
      </c>
      <c r="I3194" t="n">
        <v>75.73886108398438</v>
      </c>
      <c r="J3194" t="n">
        <v>101.6962509155273</v>
      </c>
      <c r="K3194" t="n">
        <v>145.3582611083984</v>
      </c>
      <c r="L3194" t="n">
        <v>336.8998413085938</v>
      </c>
      <c r="M3194" t="n">
        <v>188.3928527832031</v>
      </c>
      <c r="N3194" t="n">
        <v>116.9189224243164</v>
      </c>
      <c r="O3194" t="n">
        <v>63.66746139526367</v>
      </c>
      <c r="P3194" t="n">
        <v>283.6726379394531</v>
      </c>
      <c r="Q3194" t="n">
        <v>104.2199783325195</v>
      </c>
      <c r="R3194" t="n">
        <v>93.59999847412109</v>
      </c>
      <c r="S3194" t="n">
        <v>84.34819793701172</v>
      </c>
      <c r="T3194" t="n">
        <v>53.64829254150391</v>
      </c>
      <c r="U3194" t="n">
        <v>49.56857299804688</v>
      </c>
      <c r="V3194" t="n">
        <v>49.09162902832031</v>
      </c>
      <c r="W3194" t="n">
        <v>25.7869701385498</v>
      </c>
      <c r="X3194" t="n">
        <v>73.18470001220703</v>
      </c>
      <c r="Y3194" t="n">
        <v>79.08836364746094</v>
      </c>
      <c r="Z3194" t="n">
        <v>56.6038932800293</v>
      </c>
      <c r="AA3194" t="n">
        <v>36.12126922607422</v>
      </c>
      <c r="AB3194" t="n">
        <v>57.29248809814453</v>
      </c>
      <c r="AC3194" t="n">
        <v>86.23894500732422</v>
      </c>
      <c r="AD3194" t="n">
        <v>119.2265853881836</v>
      </c>
    </row>
    <row r="3195">
      <c r="A3195" s="76" t="n">
        <v>43714</v>
      </c>
      <c r="B3195" t="n">
        <v>106.9139099121094</v>
      </c>
      <c r="C3195" t="n">
        <v>90.35312652587891</v>
      </c>
      <c r="D3195" t="n">
        <v>21.76000022888184</v>
      </c>
      <c r="E3195" t="n">
        <v>98.38999938964844</v>
      </c>
      <c r="F3195" t="n">
        <v>38.66209411621094</v>
      </c>
      <c r="G3195" t="n">
        <v>58.99178314208984</v>
      </c>
      <c r="H3195" t="n">
        <v>1506.199951171875</v>
      </c>
      <c r="I3195" t="n">
        <v>75.8084716796875</v>
      </c>
      <c r="J3195" t="n">
        <v>101.5472717285156</v>
      </c>
      <c r="K3195" t="n">
        <v>144.6922302246094</v>
      </c>
      <c r="L3195" t="n">
        <v>336.629638671875</v>
      </c>
      <c r="M3195" t="n">
        <v>188.2062072753906</v>
      </c>
      <c r="N3195" t="n">
        <v>117.1330184936523</v>
      </c>
      <c r="O3195" t="n">
        <v>63.55220794677734</v>
      </c>
      <c r="P3195" t="n">
        <v>283.8916931152344</v>
      </c>
      <c r="Q3195" t="n">
        <v>104.3088912963867</v>
      </c>
      <c r="R3195" t="n">
        <v>94.16000366210938</v>
      </c>
      <c r="S3195" t="n">
        <v>84.53817749023438</v>
      </c>
      <c r="T3195" t="n">
        <v>53.85528945922852</v>
      </c>
      <c r="U3195" t="n">
        <v>49.46132659912109</v>
      </c>
      <c r="V3195" t="n">
        <v>49.35079956054688</v>
      </c>
      <c r="W3195" t="n">
        <v>25.77757263183594</v>
      </c>
      <c r="X3195" t="n">
        <v>73.33668518066406</v>
      </c>
      <c r="Y3195" t="n">
        <v>79.02050018310547</v>
      </c>
      <c r="Z3195" t="n">
        <v>56.78874588012695</v>
      </c>
      <c r="AA3195" t="n">
        <v>36.16669845581055</v>
      </c>
      <c r="AB3195" t="n">
        <v>57.06534194946289</v>
      </c>
      <c r="AC3195" t="n">
        <v>86.475830078125</v>
      </c>
      <c r="AD3195" t="n">
        <v>119.5184097290039</v>
      </c>
    </row>
    <row r="3196">
      <c r="A3196" s="76" t="n">
        <v>43717</v>
      </c>
      <c r="B3196" t="n">
        <v>106.4624786376953</v>
      </c>
      <c r="C3196" t="n">
        <v>90.35312652587891</v>
      </c>
      <c r="D3196" t="n">
        <v>21.96999931335449</v>
      </c>
      <c r="E3196" t="n">
        <v>98.27999877929688</v>
      </c>
      <c r="F3196" t="n">
        <v>38.783935546875</v>
      </c>
      <c r="G3196" t="n">
        <v>59.16548156738281</v>
      </c>
      <c r="H3196" t="n">
        <v>1502.199951171875</v>
      </c>
      <c r="I3196" t="n">
        <v>75.88675689697266</v>
      </c>
      <c r="J3196" t="n">
        <v>101.1400680541992</v>
      </c>
      <c r="K3196" t="n">
        <v>146.6324157714844</v>
      </c>
      <c r="L3196" t="n">
        <v>339.3992919921875</v>
      </c>
      <c r="M3196" t="n">
        <v>187.8132781982422</v>
      </c>
      <c r="N3196" t="n">
        <v>117.648796081543</v>
      </c>
      <c r="O3196" t="n">
        <v>64.42620086669922</v>
      </c>
      <c r="P3196" t="n">
        <v>284.0345764160156</v>
      </c>
      <c r="Q3196" t="n">
        <v>103.7753982543945</v>
      </c>
      <c r="R3196" t="n">
        <v>96.63999938964844</v>
      </c>
      <c r="S3196" t="n">
        <v>84.131103515625</v>
      </c>
      <c r="T3196" t="n">
        <v>53.57302093505859</v>
      </c>
      <c r="U3196" t="n">
        <v>49.61732482910156</v>
      </c>
      <c r="V3196" t="n">
        <v>50.33731460571289</v>
      </c>
      <c r="W3196" t="n">
        <v>26.17212867736816</v>
      </c>
      <c r="X3196" t="n">
        <v>73.55519104003906</v>
      </c>
      <c r="Y3196" t="n">
        <v>78.42905426025391</v>
      </c>
      <c r="Z3196" t="n">
        <v>56.65934371948242</v>
      </c>
      <c r="AA3196" t="n">
        <v>35.89409255981445</v>
      </c>
      <c r="AB3196" t="n">
        <v>56.78369140625</v>
      </c>
      <c r="AC3196" t="n">
        <v>85.67997741699219</v>
      </c>
      <c r="AD3196" t="n">
        <v>119.9755783081055</v>
      </c>
    </row>
    <row r="3197">
      <c r="A3197" s="76" t="n">
        <v>43718</v>
      </c>
      <c r="B3197" t="n">
        <v>105.8887176513672</v>
      </c>
      <c r="C3197" t="n">
        <v>90.37288665771484</v>
      </c>
      <c r="D3197" t="n">
        <v>22.07999992370605</v>
      </c>
      <c r="E3197" t="n">
        <v>98.33000183105469</v>
      </c>
      <c r="F3197" t="n">
        <v>38.81205749511719</v>
      </c>
      <c r="G3197" t="n">
        <v>59.26604080200195</v>
      </c>
      <c r="H3197" t="n">
        <v>1490.300048828125</v>
      </c>
      <c r="I3197" t="n">
        <v>75.93022918701172</v>
      </c>
      <c r="J3197" t="n">
        <v>102.2822647094727</v>
      </c>
      <c r="K3197" t="n">
        <v>148.5050354003906</v>
      </c>
      <c r="L3197" t="n">
        <v>341.3873901367188</v>
      </c>
      <c r="M3197" t="n">
        <v>187.2730102539062</v>
      </c>
      <c r="N3197" t="n">
        <v>117.2206115722656</v>
      </c>
      <c r="O3197" t="n">
        <v>65.20415496826172</v>
      </c>
      <c r="P3197" t="n">
        <v>283.9678955078125</v>
      </c>
      <c r="Q3197" t="n">
        <v>103.1796646118164</v>
      </c>
      <c r="R3197" t="n">
        <v>95.83999633789062</v>
      </c>
      <c r="S3197" t="n">
        <v>83.26264953613281</v>
      </c>
      <c r="T3197" t="n">
        <v>54.09991073608398</v>
      </c>
      <c r="U3197" t="n">
        <v>49.68557739257812</v>
      </c>
      <c r="V3197" t="n">
        <v>50.93089294433594</v>
      </c>
      <c r="W3197" t="n">
        <v>26.26606559753418</v>
      </c>
      <c r="X3197" t="n">
        <v>74.22965240478516</v>
      </c>
      <c r="Y3197" t="n">
        <v>78.03152465820312</v>
      </c>
      <c r="Z3197" t="n">
        <v>56.30812072753906</v>
      </c>
      <c r="AA3197" t="n">
        <v>35.36703872680664</v>
      </c>
      <c r="AB3197" t="n">
        <v>56.85638427734375</v>
      </c>
      <c r="AC3197" t="n">
        <v>85.92631530761719</v>
      </c>
      <c r="AD3197" t="n">
        <v>119.4989547729492</v>
      </c>
    </row>
    <row r="3198">
      <c r="A3198" s="76" t="n">
        <v>43719</v>
      </c>
      <c r="B3198" t="n">
        <v>105.9075088500977</v>
      </c>
      <c r="C3198" t="n">
        <v>90.36300659179688</v>
      </c>
      <c r="D3198" t="n">
        <v>21.90999984741211</v>
      </c>
      <c r="E3198" t="n">
        <v>98.65000152587891</v>
      </c>
      <c r="F3198" t="n">
        <v>39.08385848999023</v>
      </c>
      <c r="G3198" t="n">
        <v>59.59514236450195</v>
      </c>
      <c r="H3198" t="n">
        <v>1494.400024414062</v>
      </c>
      <c r="I3198" t="n">
        <v>75.92155456542969</v>
      </c>
      <c r="J3198" t="n">
        <v>104.0501937866211</v>
      </c>
      <c r="K3198" t="n">
        <v>151.5455780029297</v>
      </c>
      <c r="L3198" t="n">
        <v>345.9520874023438</v>
      </c>
      <c r="M3198" t="n">
        <v>189.0313873291016</v>
      </c>
      <c r="N3198" t="n">
        <v>117.7655944824219</v>
      </c>
      <c r="O3198" t="n">
        <v>66.56797790527344</v>
      </c>
      <c r="P3198" t="n">
        <v>285.9872131347656</v>
      </c>
      <c r="Q3198" t="n">
        <v>103.0640487670898</v>
      </c>
      <c r="R3198" t="n">
        <v>93.44000244140625</v>
      </c>
      <c r="S3198" t="n">
        <v>83.35309600830078</v>
      </c>
      <c r="T3198" t="n">
        <v>54.61738586425781</v>
      </c>
      <c r="U3198" t="n">
        <v>49.94882965087891</v>
      </c>
      <c r="V3198" t="n">
        <v>50.98104858398438</v>
      </c>
      <c r="W3198" t="n">
        <v>26.41637802124023</v>
      </c>
      <c r="X3198" t="n">
        <v>74.92312622070312</v>
      </c>
      <c r="Y3198" t="n">
        <v>78.84596252441406</v>
      </c>
      <c r="Z3198" t="n">
        <v>56.51145935058594</v>
      </c>
      <c r="AA3198" t="n">
        <v>35.28525543212891</v>
      </c>
      <c r="AB3198" t="n">
        <v>57.419677734375</v>
      </c>
      <c r="AC3198" t="n">
        <v>86.77902221679688</v>
      </c>
      <c r="AD3198" t="n">
        <v>119.7226715087891</v>
      </c>
    </row>
    <row r="3199">
      <c r="A3199" s="76" t="n">
        <v>43720</v>
      </c>
      <c r="B3199" t="n">
        <v>105.7382202148438</v>
      </c>
      <c r="C3199" t="n">
        <v>90.38275909423828</v>
      </c>
      <c r="D3199" t="n">
        <v>22</v>
      </c>
      <c r="E3199" t="n">
        <v>98.30999755859375</v>
      </c>
      <c r="F3199" t="n">
        <v>39.36504364013672</v>
      </c>
      <c r="G3199" t="n">
        <v>59.94252777099609</v>
      </c>
      <c r="H3199" t="n">
        <v>1498.699951171875</v>
      </c>
      <c r="I3199" t="n">
        <v>75.96504974365234</v>
      </c>
      <c r="J3199" t="n">
        <v>103.4443283081055</v>
      </c>
      <c r="K3199" t="n">
        <v>151.5841827392578</v>
      </c>
      <c r="L3199" t="n">
        <v>345.7686767578125</v>
      </c>
      <c r="M3199" t="n">
        <v>189.8172302246094</v>
      </c>
      <c r="N3199" t="n">
        <v>118.4370803833008</v>
      </c>
      <c r="O3199" t="n">
        <v>66.61600494384766</v>
      </c>
      <c r="P3199" t="n">
        <v>286.9778442382812</v>
      </c>
      <c r="Q3199" t="n">
        <v>102.9840469360352</v>
      </c>
      <c r="R3199" t="n">
        <v>91.76000213623047</v>
      </c>
      <c r="S3199" t="n">
        <v>83.79635620117188</v>
      </c>
      <c r="T3199" t="n">
        <v>55.040771484375</v>
      </c>
      <c r="U3199" t="n">
        <v>50.09507369995117</v>
      </c>
      <c r="V3199" t="n">
        <v>50.66336059570312</v>
      </c>
      <c r="W3199" t="n">
        <v>26.55728912353516</v>
      </c>
      <c r="X3199" t="n">
        <v>74.97063446044922</v>
      </c>
      <c r="Y3199" t="n">
        <v>79.27257537841797</v>
      </c>
      <c r="Z3199" t="n">
        <v>56.74253463745117</v>
      </c>
      <c r="AA3199" t="n">
        <v>35.4942626953125</v>
      </c>
      <c r="AB3199" t="n">
        <v>57.5468635559082</v>
      </c>
      <c r="AC3199" t="n">
        <v>86.7506103515625</v>
      </c>
      <c r="AD3199" t="n">
        <v>120.2965774536133</v>
      </c>
    </row>
    <row r="3200">
      <c r="A3200" s="76" t="n">
        <v>43721</v>
      </c>
      <c r="B3200" t="n">
        <v>105.108039855957</v>
      </c>
      <c r="C3200" t="n">
        <v>90.38275909423828</v>
      </c>
      <c r="D3200" t="n">
        <v>22.06999969482422</v>
      </c>
      <c r="E3200" t="n">
        <v>98.26000213623047</v>
      </c>
      <c r="F3200" t="n">
        <v>39.58998107910156</v>
      </c>
      <c r="G3200" t="n">
        <v>60.28077697753906</v>
      </c>
      <c r="H3200" t="n">
        <v>1490.900024414062</v>
      </c>
      <c r="I3200" t="n">
        <v>75.82587432861328</v>
      </c>
      <c r="J3200" t="n">
        <v>103.4939956665039</v>
      </c>
      <c r="K3200" t="n">
        <v>151.8448181152344</v>
      </c>
      <c r="L3200" t="n">
        <v>345.9809875488281</v>
      </c>
      <c r="M3200" t="n">
        <v>189.1394195556641</v>
      </c>
      <c r="N3200" t="n">
        <v>118.5928039550781</v>
      </c>
      <c r="O3200" t="n">
        <v>66.72164916992188</v>
      </c>
      <c r="P3200" t="n">
        <v>286.7872924804688</v>
      </c>
      <c r="Q3200" t="n">
        <v>102.3794097900391</v>
      </c>
      <c r="R3200" t="n">
        <v>91.51999664306641</v>
      </c>
      <c r="S3200" t="n">
        <v>82.90080261230469</v>
      </c>
      <c r="T3200" t="n">
        <v>55.64294052124023</v>
      </c>
      <c r="U3200" t="n">
        <v>50.00732803344727</v>
      </c>
      <c r="V3200" t="n">
        <v>51.06465530395508</v>
      </c>
      <c r="W3200" t="n">
        <v>26.76395988464355</v>
      </c>
      <c r="X3200" t="n">
        <v>75.37911224365234</v>
      </c>
      <c r="Y3200" t="n">
        <v>78.69084167480469</v>
      </c>
      <c r="Z3200" t="n">
        <v>56.41903305053711</v>
      </c>
      <c r="AA3200" t="n">
        <v>35.06717300415039</v>
      </c>
      <c r="AB3200" t="n">
        <v>57.18344879150391</v>
      </c>
      <c r="AC3200" t="n">
        <v>86.70323944091797</v>
      </c>
      <c r="AD3200" t="n">
        <v>120.0533828735352</v>
      </c>
    </row>
    <row r="3201">
      <c r="A3201" s="76" t="n">
        <v>43724</v>
      </c>
      <c r="B3201" t="n">
        <v>105.3902359008789</v>
      </c>
      <c r="C3201" t="n">
        <v>90.38275909423828</v>
      </c>
      <c r="D3201" t="n">
        <v>22.84000015258789</v>
      </c>
      <c r="E3201" t="n">
        <v>98.65000152587891</v>
      </c>
      <c r="F3201" t="n">
        <v>39.28068923950195</v>
      </c>
      <c r="G3201" t="n">
        <v>59.74140548706055</v>
      </c>
      <c r="H3201" t="n">
        <v>1503.099975585938</v>
      </c>
      <c r="I3201" t="n">
        <v>76.09554290771484</v>
      </c>
      <c r="J3201" t="n">
        <v>104.4276275634766</v>
      </c>
      <c r="K3201" t="n">
        <v>152.4142913818359</v>
      </c>
      <c r="L3201" t="n">
        <v>346.3766784667969</v>
      </c>
      <c r="M3201" t="n">
        <v>188.2946319580078</v>
      </c>
      <c r="N3201" t="n">
        <v>116.9773101806641</v>
      </c>
      <c r="O3201" t="n">
        <v>66.92333984375</v>
      </c>
      <c r="P3201" t="n">
        <v>285.9015197753906</v>
      </c>
      <c r="Q3201" t="n">
        <v>102.9929122924805</v>
      </c>
      <c r="R3201" t="n">
        <v>102.6399993896484</v>
      </c>
      <c r="S3201" t="n">
        <v>83.62449645996094</v>
      </c>
      <c r="T3201" t="n">
        <v>54.73028945922852</v>
      </c>
      <c r="U3201" t="n">
        <v>49.82207107543945</v>
      </c>
      <c r="V3201" t="n">
        <v>52.77851867675781</v>
      </c>
      <c r="W3201" t="n">
        <v>26.67002105712891</v>
      </c>
      <c r="X3201" t="n">
        <v>75.31261444091797</v>
      </c>
      <c r="Y3201" t="n">
        <v>78.49691009521484</v>
      </c>
      <c r="Z3201" t="n">
        <v>55.87370300292969</v>
      </c>
      <c r="AA3201" t="n">
        <v>35.4306526184082</v>
      </c>
      <c r="AB3201" t="n">
        <v>57.2288818359375</v>
      </c>
      <c r="AC3201" t="n">
        <v>86.51374053955078</v>
      </c>
      <c r="AD3201" t="n">
        <v>118.516487121582</v>
      </c>
    </row>
    <row r="3202">
      <c r="A3202" s="76" t="n">
        <v>43725</v>
      </c>
      <c r="B3202" t="n">
        <v>105.5501022338867</v>
      </c>
      <c r="C3202" t="n">
        <v>90.39263153076172</v>
      </c>
      <c r="D3202" t="n">
        <v>22.43000030517578</v>
      </c>
      <c r="E3202" t="n">
        <v>98.26000213623047</v>
      </c>
      <c r="F3202" t="n">
        <v>39.28068923950195</v>
      </c>
      <c r="G3202" t="n">
        <v>59.94252777099609</v>
      </c>
      <c r="H3202" t="n">
        <v>1505.099975585938</v>
      </c>
      <c r="I3202" t="n">
        <v>76.13902282714844</v>
      </c>
      <c r="J3202" t="n">
        <v>104.477294921875</v>
      </c>
      <c r="K3202" t="n">
        <v>152.0185699462891</v>
      </c>
      <c r="L3202" t="n">
        <v>345.1317138671875</v>
      </c>
      <c r="M3202" t="n">
        <v>189.1983795166016</v>
      </c>
      <c r="N3202" t="n">
        <v>117.6196136474609</v>
      </c>
      <c r="O3202" t="n">
        <v>66.77928924560547</v>
      </c>
      <c r="P3202" t="n">
        <v>286.6254272460938</v>
      </c>
      <c r="Q3202" t="n">
        <v>103.1262969970703</v>
      </c>
      <c r="R3202" t="n">
        <v>98.31999969482422</v>
      </c>
      <c r="S3202" t="n">
        <v>84.52913665771484</v>
      </c>
      <c r="T3202" t="n">
        <v>55.17250061035156</v>
      </c>
      <c r="U3202" t="n">
        <v>49.87082290649414</v>
      </c>
      <c r="V3202" t="n">
        <v>52.04281616210938</v>
      </c>
      <c r="W3202" t="n">
        <v>26.69820213317871</v>
      </c>
      <c r="X3202" t="n">
        <v>75.27459716796875</v>
      </c>
      <c r="Y3202" t="n">
        <v>78.81687927246094</v>
      </c>
      <c r="Z3202" t="n">
        <v>56.1787109375</v>
      </c>
      <c r="AA3202" t="n">
        <v>35.93044281005859</v>
      </c>
      <c r="AB3202" t="n">
        <v>57.72857284545898</v>
      </c>
      <c r="AC3202" t="n">
        <v>86.6463623046875</v>
      </c>
      <c r="AD3202" t="n">
        <v>119.2363204956055</v>
      </c>
    </row>
    <row r="3203">
      <c r="A3203" s="76" t="n">
        <v>43726</v>
      </c>
      <c r="B3203" t="n">
        <v>105.6723785400391</v>
      </c>
      <c r="C3203" t="n">
        <v>90.41240692138672</v>
      </c>
      <c r="D3203" t="n">
        <v>22.29000091552734</v>
      </c>
      <c r="E3203" t="n">
        <v>98.59999847412109</v>
      </c>
      <c r="F3203" t="n">
        <v>39.12135696411133</v>
      </c>
      <c r="G3203" t="n">
        <v>59.8693962097168</v>
      </c>
      <c r="H3203" t="n">
        <v>1507.5</v>
      </c>
      <c r="I3203" t="n">
        <v>76.09554290771484</v>
      </c>
      <c r="J3203" t="n">
        <v>103.7323684692383</v>
      </c>
      <c r="K3203" t="n">
        <v>151.0822601318359</v>
      </c>
      <c r="L3203" t="n">
        <v>344.3114624023438</v>
      </c>
      <c r="M3203" t="n">
        <v>189.1197967529297</v>
      </c>
      <c r="N3203" t="n">
        <v>117.512565612793</v>
      </c>
      <c r="O3203" t="n">
        <v>66.32787322998047</v>
      </c>
      <c r="P3203" t="n">
        <v>286.7968444824219</v>
      </c>
      <c r="Q3203" t="n">
        <v>102.8062057495117</v>
      </c>
      <c r="R3203" t="n">
        <v>96.80000305175781</v>
      </c>
      <c r="S3203" t="n">
        <v>84.23966217041016</v>
      </c>
      <c r="T3203" t="n">
        <v>55.20072174072266</v>
      </c>
      <c r="U3203" t="n">
        <v>49.81232833862305</v>
      </c>
      <c r="V3203" t="n">
        <v>51.79199981689453</v>
      </c>
      <c r="W3203" t="n">
        <v>26.79214668273926</v>
      </c>
      <c r="X3203" t="n">
        <v>75.16062927246094</v>
      </c>
      <c r="Y3203" t="n">
        <v>78.80717468261719</v>
      </c>
      <c r="Z3203" t="n">
        <v>56.27114486694336</v>
      </c>
      <c r="AA3203" t="n">
        <v>35.82139205932617</v>
      </c>
      <c r="AB3203" t="n">
        <v>57.9738883972168</v>
      </c>
      <c r="AC3203" t="n">
        <v>86.63690185546875</v>
      </c>
      <c r="AD3203" t="n">
        <v>119.1779556274414</v>
      </c>
    </row>
    <row r="3204">
      <c r="A3204" s="76" t="n">
        <v>43727</v>
      </c>
      <c r="B3204" t="n">
        <v>105.822883605957</v>
      </c>
      <c r="C3204" t="n">
        <v>90.41240692138672</v>
      </c>
      <c r="D3204" t="n">
        <v>22.32999992370605</v>
      </c>
      <c r="E3204" t="n">
        <v>98.26999664306641</v>
      </c>
      <c r="F3204" t="n">
        <v>38.96201324462891</v>
      </c>
      <c r="G3204" t="n">
        <v>60.07051086425781</v>
      </c>
      <c r="H3204" t="n">
        <v>1498.400024414062</v>
      </c>
      <c r="I3204" t="n">
        <v>76.00855255126953</v>
      </c>
      <c r="J3204" t="n">
        <v>103.9210739135742</v>
      </c>
      <c r="K3204" t="n">
        <v>150.3486480712891</v>
      </c>
      <c r="L3204" t="n">
        <v>343.6648864746094</v>
      </c>
      <c r="M3204" t="n">
        <v>189.4341278076172</v>
      </c>
      <c r="N3204" t="n">
        <v>117.366584777832</v>
      </c>
      <c r="O3204" t="n">
        <v>65.97251129150391</v>
      </c>
      <c r="P3204" t="n">
        <v>286.7777709960938</v>
      </c>
      <c r="Q3204" t="n">
        <v>103.0106964111328</v>
      </c>
      <c r="R3204" t="n">
        <v>97.51999664306641</v>
      </c>
      <c r="S3204" t="n">
        <v>84.53817749023438</v>
      </c>
      <c r="T3204" t="n">
        <v>55.2948112487793</v>
      </c>
      <c r="U3204" t="n">
        <v>49.86106109619141</v>
      </c>
      <c r="V3204" t="n">
        <v>51.65824508666992</v>
      </c>
      <c r="W3204" t="n">
        <v>26.67002105712891</v>
      </c>
      <c r="X3204" t="n">
        <v>74.78063201904297</v>
      </c>
      <c r="Y3204" t="n">
        <v>78.98171234130859</v>
      </c>
      <c r="Z3204" t="n">
        <v>56.26189804077148</v>
      </c>
      <c r="AA3204" t="n">
        <v>35.93952560424805</v>
      </c>
      <c r="AB3204" t="n">
        <v>58.24645233154297</v>
      </c>
      <c r="AC3204" t="n">
        <v>87.04433441162109</v>
      </c>
      <c r="AD3204" t="n">
        <v>118.8569488525391</v>
      </c>
    </row>
    <row r="3205">
      <c r="A3205" s="76" t="n">
        <v>43728</v>
      </c>
      <c r="B3205" t="n">
        <v>106.2084808349609</v>
      </c>
      <c r="C3205" t="n">
        <v>90.42227172851562</v>
      </c>
      <c r="D3205" t="n">
        <v>22.29999923706055</v>
      </c>
      <c r="E3205" t="n">
        <v>98.51000213623047</v>
      </c>
      <c r="F3205" t="n">
        <v>38.99950790405273</v>
      </c>
      <c r="G3205" t="n">
        <v>59.93338394165039</v>
      </c>
      <c r="H3205" t="n">
        <v>1507.300048828125</v>
      </c>
      <c r="I3205" t="n">
        <v>76.10427093505859</v>
      </c>
      <c r="J3205" t="n">
        <v>104.8348541259766</v>
      </c>
      <c r="K3205" t="n">
        <v>150.0301208496094</v>
      </c>
      <c r="L3205" t="n">
        <v>342.4955749511719</v>
      </c>
      <c r="M3205" t="n">
        <v>187.4301605224609</v>
      </c>
      <c r="N3205" t="n">
        <v>116.6561660766602</v>
      </c>
      <c r="O3205" t="n">
        <v>65.73240661621094</v>
      </c>
      <c r="P3205" t="n">
        <v>285.4228210449219</v>
      </c>
      <c r="Q3205" t="n">
        <v>103.5797576904297</v>
      </c>
      <c r="R3205" t="n">
        <v>97.59999847412109</v>
      </c>
      <c r="S3205" t="n">
        <v>84.53817749023438</v>
      </c>
      <c r="T3205" t="n">
        <v>55.16621398925781</v>
      </c>
      <c r="U3205" t="n">
        <v>49.53760147094727</v>
      </c>
      <c r="V3205" t="n">
        <v>51.70042037963867</v>
      </c>
      <c r="W3205" t="n">
        <v>26.51328468322754</v>
      </c>
      <c r="X3205" t="n">
        <v>74.30790710449219</v>
      </c>
      <c r="Y3205" t="n">
        <v>78.06065368652344</v>
      </c>
      <c r="Z3205" t="n">
        <v>56.08338165283203</v>
      </c>
      <c r="AA3205" t="n">
        <v>35.7867546081543</v>
      </c>
      <c r="AB3205" t="n">
        <v>58.47716903686523</v>
      </c>
      <c r="AC3205" t="n">
        <v>87.52952575683594</v>
      </c>
      <c r="AD3205" t="n">
        <v>117.4945373535156</v>
      </c>
    </row>
    <row r="3206">
      <c r="A3206" s="76" t="n">
        <v>43731</v>
      </c>
      <c r="B3206" t="n">
        <v>106.2555313110352</v>
      </c>
      <c r="C3206" t="n">
        <v>90.44202423095703</v>
      </c>
      <c r="D3206" t="n">
        <v>22.43000030517578</v>
      </c>
      <c r="E3206" t="n">
        <v>98.59999847412109</v>
      </c>
      <c r="F3206" t="n">
        <v>39.0369987487793</v>
      </c>
      <c r="G3206" t="n">
        <v>59.77797317504883</v>
      </c>
      <c r="H3206" t="n">
        <v>1523.699951171875</v>
      </c>
      <c r="I3206" t="n">
        <v>76.06944274902344</v>
      </c>
      <c r="J3206" t="n">
        <v>103.9210739135742</v>
      </c>
      <c r="K3206" t="n">
        <v>149.9142913818359</v>
      </c>
      <c r="L3206" t="n">
        <v>343.3384094238281</v>
      </c>
      <c r="M3206" t="n">
        <v>187.5128479003906</v>
      </c>
      <c r="N3206" t="n">
        <v>116.6075057983398</v>
      </c>
      <c r="O3206" t="n">
        <v>65.83745574951172</v>
      </c>
      <c r="P3206" t="n">
        <v>285.3558349609375</v>
      </c>
      <c r="Q3206" t="n">
        <v>103.722053527832</v>
      </c>
      <c r="R3206" t="n">
        <v>97.68000030517578</v>
      </c>
      <c r="S3206" t="n">
        <v>84.67387390136719</v>
      </c>
      <c r="T3206" t="n">
        <v>55.0338249206543</v>
      </c>
      <c r="U3206" t="n">
        <v>49.36168670654297</v>
      </c>
      <c r="V3206" t="n">
        <v>51.71730041503906</v>
      </c>
      <c r="W3206" t="n">
        <v>26.56049156188965</v>
      </c>
      <c r="X3206" t="n">
        <v>74.16466522216797</v>
      </c>
      <c r="Y3206" t="n">
        <v>78.30381774902344</v>
      </c>
      <c r="Z3206" t="n">
        <v>56.3065299987793</v>
      </c>
      <c r="AA3206" t="n">
        <v>35.91482543945312</v>
      </c>
      <c r="AB3206" t="n">
        <v>58.486328125</v>
      </c>
      <c r="AC3206" t="n">
        <v>87.0633544921875</v>
      </c>
      <c r="AD3206" t="n">
        <v>117.9044342041016</v>
      </c>
    </row>
    <row r="3207">
      <c r="A3207" s="76" t="n">
        <v>43732</v>
      </c>
      <c r="B3207" t="n">
        <v>106.5470962524414</v>
      </c>
      <c r="C3207" t="n">
        <v>90.44202423095703</v>
      </c>
      <c r="D3207" t="n">
        <v>22.23999977111816</v>
      </c>
      <c r="E3207" t="n">
        <v>98.33999633789062</v>
      </c>
      <c r="F3207" t="n">
        <v>38.62460708618164</v>
      </c>
      <c r="G3207" t="n">
        <v>59.5494384765625</v>
      </c>
      <c r="H3207" t="n">
        <v>1532.099975585938</v>
      </c>
      <c r="I3207" t="n">
        <v>75.96504974365234</v>
      </c>
      <c r="J3207" t="n">
        <v>101.7951202392578</v>
      </c>
      <c r="K3207" t="n">
        <v>147.6515045166016</v>
      </c>
      <c r="L3207" t="n">
        <v>339.4244689941406</v>
      </c>
      <c r="M3207" t="n">
        <v>185.0225067138672</v>
      </c>
      <c r="N3207" t="n">
        <v>115.8776016235352</v>
      </c>
      <c r="O3207" t="n">
        <v>64.99895477294922</v>
      </c>
      <c r="P3207" t="n">
        <v>283.1166687011719</v>
      </c>
      <c r="Q3207" t="n">
        <v>103.9532241821289</v>
      </c>
      <c r="R3207" t="n">
        <v>95.19999694824219</v>
      </c>
      <c r="S3207" t="n">
        <v>84.48603057861328</v>
      </c>
      <c r="T3207" t="n">
        <v>54.56102752685547</v>
      </c>
      <c r="U3207" t="n">
        <v>48.61896896362305</v>
      </c>
      <c r="V3207" t="n">
        <v>50.89893341064453</v>
      </c>
      <c r="W3207" t="n">
        <v>26.30555725097656</v>
      </c>
      <c r="X3207" t="n">
        <v>73.74446868896484</v>
      </c>
      <c r="Y3207" t="n">
        <v>77.54518127441406</v>
      </c>
      <c r="Z3207" t="n">
        <v>56.53897476196289</v>
      </c>
      <c r="AA3207" t="n">
        <v>35.86909103393555</v>
      </c>
      <c r="AB3207" t="n">
        <v>59.17299652099609</v>
      </c>
      <c r="AC3207" t="n">
        <v>86.26416778564453</v>
      </c>
      <c r="AD3207" t="n">
        <v>116.6454544067383</v>
      </c>
    </row>
    <row r="3208">
      <c r="A3208" s="76" t="n">
        <v>43733</v>
      </c>
      <c r="B3208" t="n">
        <v>106.1050796508789</v>
      </c>
      <c r="C3208" t="n">
        <v>90.44202423095703</v>
      </c>
      <c r="D3208" t="n">
        <v>22.1299991607666</v>
      </c>
      <c r="E3208" t="n">
        <v>99.04000091552734</v>
      </c>
      <c r="F3208" t="n">
        <v>38.59648895263672</v>
      </c>
      <c r="G3208" t="n">
        <v>59.37574005126953</v>
      </c>
      <c r="H3208" t="n">
        <v>1504.599975585938</v>
      </c>
      <c r="I3208" t="n">
        <v>75.88675689697266</v>
      </c>
      <c r="J3208" t="n">
        <v>101.5069046020508</v>
      </c>
      <c r="K3208" t="n">
        <v>149.2691802978516</v>
      </c>
      <c r="L3208" t="n">
        <v>343.3868713378906</v>
      </c>
      <c r="M3208" t="n">
        <v>187.0994262695312</v>
      </c>
      <c r="N3208" t="n">
        <v>116.1598434448242</v>
      </c>
      <c r="O3208" t="n">
        <v>65.81818389892578</v>
      </c>
      <c r="P3208" t="n">
        <v>284.7912902832031</v>
      </c>
      <c r="Q3208" t="n">
        <v>103.4108505249023</v>
      </c>
      <c r="R3208" t="n">
        <v>94.40000152587891</v>
      </c>
      <c r="S3208" t="n">
        <v>84.65016937255859</v>
      </c>
      <c r="T3208" t="n">
        <v>54.84470748901367</v>
      </c>
      <c r="U3208" t="n">
        <v>49.17601013183594</v>
      </c>
      <c r="V3208" t="n">
        <v>50.98329162597656</v>
      </c>
      <c r="W3208" t="n">
        <v>26.52272796630859</v>
      </c>
      <c r="X3208" t="n">
        <v>74.22195434570312</v>
      </c>
      <c r="Y3208" t="n">
        <v>78.46914672851562</v>
      </c>
      <c r="Z3208" t="n">
        <v>56.57616424560547</v>
      </c>
      <c r="AA3208" t="n">
        <v>35.83249282836914</v>
      </c>
      <c r="AB3208" t="n">
        <v>59.13636779785156</v>
      </c>
      <c r="AC3208" t="n">
        <v>85.84555053710938</v>
      </c>
      <c r="AD3208" t="n">
        <v>117.7092361450195</v>
      </c>
    </row>
    <row r="3209">
      <c r="A3209" s="76" t="n">
        <v>43734</v>
      </c>
      <c r="B3209" t="n">
        <v>106.2837371826172</v>
      </c>
      <c r="C3209" t="n">
        <v>90.4617919921875</v>
      </c>
      <c r="D3209" t="n">
        <v>22.04000091552734</v>
      </c>
      <c r="E3209" t="n">
        <v>99.20999908447266</v>
      </c>
      <c r="F3209" t="n">
        <v>38.58711242675781</v>
      </c>
      <c r="G3209" t="n">
        <v>59.59514236450195</v>
      </c>
      <c r="H3209" t="n">
        <v>1507.5</v>
      </c>
      <c r="I3209" t="n">
        <v>75.83454132080078</v>
      </c>
      <c r="J3209" t="n">
        <v>99.46940612792969</v>
      </c>
      <c r="K3209" t="n">
        <v>147.6030731201172</v>
      </c>
      <c r="L3209" t="n">
        <v>341.3329772949219</v>
      </c>
      <c r="M3209" t="n">
        <v>186.410400390625</v>
      </c>
      <c r="N3209" t="n">
        <v>116.2182235717773</v>
      </c>
      <c r="O3209" t="n">
        <v>65.15316009521484</v>
      </c>
      <c r="P3209" t="n">
        <v>284.1980590820312</v>
      </c>
      <c r="Q3209" t="n">
        <v>103.4730682373047</v>
      </c>
      <c r="R3209" t="n">
        <v>94.40000152587891</v>
      </c>
      <c r="S3209" t="n">
        <v>85.36143493652344</v>
      </c>
      <c r="T3209" t="n">
        <v>54.72177886962891</v>
      </c>
      <c r="U3209" t="n">
        <v>48.6971549987793</v>
      </c>
      <c r="V3209" t="n">
        <v>50.31679153442383</v>
      </c>
      <c r="W3209" t="n">
        <v>26.39997482299805</v>
      </c>
      <c r="X3209" t="n">
        <v>74.32700347900391</v>
      </c>
      <c r="Y3209" t="n">
        <v>78.55667877197266</v>
      </c>
      <c r="Z3209" t="n">
        <v>56.89227676391602</v>
      </c>
      <c r="AA3209" t="n">
        <v>36.18011856079102</v>
      </c>
      <c r="AB3209" t="n">
        <v>59.44766616821289</v>
      </c>
      <c r="AC3209" t="n">
        <v>85.36984252929688</v>
      </c>
      <c r="AD3209" t="n">
        <v>117.2017364501953</v>
      </c>
    </row>
    <row r="3210">
      <c r="A3210" s="76" t="n">
        <v>43735</v>
      </c>
      <c r="B3210" t="n">
        <v>106.4154357910156</v>
      </c>
      <c r="C3210" t="n">
        <v>90.4617919921875</v>
      </c>
      <c r="D3210" t="n">
        <v>21.94000053405762</v>
      </c>
      <c r="E3210" t="n">
        <v>99.11000061035156</v>
      </c>
      <c r="F3210" t="n">
        <v>38.09036254882812</v>
      </c>
      <c r="G3210" t="n">
        <v>59.39402389526367</v>
      </c>
      <c r="H3210" t="n">
        <v>1499.099975585938</v>
      </c>
      <c r="I3210" t="n">
        <v>75.74755859375</v>
      </c>
      <c r="J3210" t="n">
        <v>98.69416809082031</v>
      </c>
      <c r="K3210" t="n">
        <v>146.4213409423828</v>
      </c>
      <c r="L3210" t="n">
        <v>338.9982604980469</v>
      </c>
      <c r="M3210" t="n">
        <v>184.0972442626953</v>
      </c>
      <c r="N3210" t="n">
        <v>115.7510986328125</v>
      </c>
      <c r="O3210" t="n">
        <v>64.74835205078125</v>
      </c>
      <c r="P3210" t="n">
        <v>282.6669616699219</v>
      </c>
      <c r="Q3210" t="n">
        <v>103.3130264282227</v>
      </c>
      <c r="R3210" t="n">
        <v>93.27999877929688</v>
      </c>
      <c r="S3210" t="n">
        <v>84.88724517822266</v>
      </c>
      <c r="T3210" t="n">
        <v>54.57048416137695</v>
      </c>
      <c r="U3210" t="n">
        <v>48.14988327026367</v>
      </c>
      <c r="V3210" t="n">
        <v>50.30835723876953</v>
      </c>
      <c r="W3210" t="n">
        <v>26.50383949279785</v>
      </c>
      <c r="X3210" t="n">
        <v>74.03095245361328</v>
      </c>
      <c r="Y3210" t="n">
        <v>77.50627899169922</v>
      </c>
      <c r="Z3210" t="n">
        <v>56.82719802856445</v>
      </c>
      <c r="AA3210" t="n">
        <v>35.94227600097656</v>
      </c>
      <c r="AB3210" t="n">
        <v>59.23707962036133</v>
      </c>
      <c r="AC3210" t="n">
        <v>84.98928833007812</v>
      </c>
      <c r="AD3210" t="n">
        <v>116.7918395996094</v>
      </c>
    </row>
    <row r="3211">
      <c r="A3211" s="76" t="n">
        <v>43738</v>
      </c>
      <c r="B3211" t="n">
        <v>106.4436264038086</v>
      </c>
      <c r="C3211" t="n">
        <v>90.47166442871094</v>
      </c>
      <c r="D3211" t="n">
        <v>21.79999923706055</v>
      </c>
      <c r="E3211" t="n">
        <v>99.37999725341797</v>
      </c>
      <c r="F3211" t="n">
        <v>38.30593490600586</v>
      </c>
      <c r="G3211" t="n">
        <v>59.61342239379883</v>
      </c>
      <c r="H3211" t="n">
        <v>1465.699951171875</v>
      </c>
      <c r="I3211" t="n">
        <v>75.83454132080078</v>
      </c>
      <c r="J3211" t="n">
        <v>98.89295959472656</v>
      </c>
      <c r="K3211" t="n">
        <v>146.5957183837891</v>
      </c>
      <c r="L3211" t="n">
        <v>341.4686279296875</v>
      </c>
      <c r="M3211" t="n">
        <v>185.8493347167969</v>
      </c>
      <c r="N3211" t="n">
        <v>116.665885925293</v>
      </c>
      <c r="O3211" t="n">
        <v>64.77727508544922</v>
      </c>
      <c r="P3211" t="n">
        <v>283.9779052734375</v>
      </c>
      <c r="Q3211" t="n">
        <v>103.4019546508789</v>
      </c>
      <c r="R3211" t="n">
        <v>90.72000122070312</v>
      </c>
      <c r="S3211" t="n">
        <v>85.03316497802734</v>
      </c>
      <c r="T3211" t="n">
        <v>55.0338249206543</v>
      </c>
      <c r="U3211" t="n">
        <v>48.39419937133789</v>
      </c>
      <c r="V3211" t="n">
        <v>49.94557952880859</v>
      </c>
      <c r="W3211" t="n">
        <v>26.43774223327637</v>
      </c>
      <c r="X3211" t="n">
        <v>74.13601684570312</v>
      </c>
      <c r="Y3211" t="n">
        <v>78.32325744628906</v>
      </c>
      <c r="Z3211" t="n">
        <v>57.10612869262695</v>
      </c>
      <c r="AA3211" t="n">
        <v>35.98802185058594</v>
      </c>
      <c r="AB3211" t="n">
        <v>59.27371597290039</v>
      </c>
      <c r="AC3211" t="n">
        <v>85.75039672851562</v>
      </c>
      <c r="AD3211" t="n">
        <v>117.7970504760742</v>
      </c>
    </row>
    <row r="3212">
      <c r="A3212" s="76" t="n">
        <v>43739</v>
      </c>
      <c r="B3212" t="n">
        <v>106.6369094848633</v>
      </c>
      <c r="C3212" t="n">
        <v>90.46870422363281</v>
      </c>
      <c r="D3212" t="n">
        <v>21.81999969482422</v>
      </c>
      <c r="E3212" t="n">
        <v>99.12999725341797</v>
      </c>
      <c r="F3212" t="n">
        <v>38.03413009643555</v>
      </c>
      <c r="G3212" t="n">
        <v>59.02835083007812</v>
      </c>
      <c r="H3212" t="n">
        <v>1482</v>
      </c>
      <c r="I3212" t="n">
        <v>75.65984344482422</v>
      </c>
      <c r="J3212" t="n">
        <v>97.402099609375</v>
      </c>
      <c r="K3212" t="n">
        <v>143.7188110351562</v>
      </c>
      <c r="L3212" t="n">
        <v>334.9583129882812</v>
      </c>
      <c r="M3212" t="n">
        <v>184.33349609375</v>
      </c>
      <c r="N3212" t="n">
        <v>115.6732482910156</v>
      </c>
      <c r="O3212" t="n">
        <v>63.56288146972656</v>
      </c>
      <c r="P3212" t="n">
        <v>280.6000061035156</v>
      </c>
      <c r="Q3212" t="n">
        <v>103.6032180786133</v>
      </c>
      <c r="R3212" t="n">
        <v>89.51999664306641</v>
      </c>
      <c r="S3212" t="n">
        <v>84.23069763183594</v>
      </c>
      <c r="T3212" t="n">
        <v>53.73836135864258</v>
      </c>
      <c r="U3212" t="n">
        <v>47.90556716918945</v>
      </c>
      <c r="V3212" t="n">
        <v>48.78974914550781</v>
      </c>
      <c r="W3212" t="n">
        <v>25.88066673278809</v>
      </c>
      <c r="X3212" t="n">
        <v>72.35973358154297</v>
      </c>
      <c r="Y3212" t="n">
        <v>77.59379577636719</v>
      </c>
      <c r="Z3212" t="n">
        <v>56.95735931396484</v>
      </c>
      <c r="AA3212" t="n">
        <v>35.67698287963867</v>
      </c>
      <c r="AB3212" t="n">
        <v>59.13636779785156</v>
      </c>
      <c r="AC3212" t="n">
        <v>84.91316986083984</v>
      </c>
      <c r="AD3212" t="n">
        <v>116.8113555908203</v>
      </c>
    </row>
    <row r="3213">
      <c r="A3213" s="76" t="n">
        <v>43740</v>
      </c>
      <c r="B3213" t="n">
        <v>106.7123184204102</v>
      </c>
      <c r="C3213" t="n">
        <v>90.46870422363281</v>
      </c>
      <c r="D3213" t="n">
        <v>21.68000030517578</v>
      </c>
      <c r="E3213" t="n">
        <v>99.04000091552734</v>
      </c>
      <c r="F3213" t="n">
        <v>37.74357986450195</v>
      </c>
      <c r="G3213" t="n">
        <v>57.8216438293457</v>
      </c>
      <c r="H3213" t="n">
        <v>1501</v>
      </c>
      <c r="I3213" t="n">
        <v>75.21440124511719</v>
      </c>
      <c r="J3213" t="n">
        <v>96.64672088623047</v>
      </c>
      <c r="K3213" t="n">
        <v>142.6339263916016</v>
      </c>
      <c r="L3213" t="n">
        <v>330.5794982910156</v>
      </c>
      <c r="M3213" t="n">
        <v>181.1639862060547</v>
      </c>
      <c r="N3213" t="n">
        <v>113.181884765625</v>
      </c>
      <c r="O3213" t="n">
        <v>62.89786529541016</v>
      </c>
      <c r="P3213" t="n">
        <v>275.6433410644531</v>
      </c>
      <c r="Q3213" t="n">
        <v>103.6032180786133</v>
      </c>
      <c r="R3213" t="n">
        <v>87.83999633789062</v>
      </c>
      <c r="S3213" t="n">
        <v>83.87505340576172</v>
      </c>
      <c r="T3213" t="n">
        <v>52.77384567260742</v>
      </c>
      <c r="U3213" t="n">
        <v>47.18238830566406</v>
      </c>
      <c r="V3213" t="n">
        <v>47.59172058105469</v>
      </c>
      <c r="W3213" t="n">
        <v>25.35190963745117</v>
      </c>
      <c r="X3213" t="n">
        <v>70.99411010742188</v>
      </c>
      <c r="Y3213" t="n">
        <v>76.13491821289062</v>
      </c>
      <c r="Z3213" t="n">
        <v>55.81374740600586</v>
      </c>
      <c r="AA3213" t="n">
        <v>35.45742797851562</v>
      </c>
      <c r="AB3213" t="n">
        <v>58.34899139404297</v>
      </c>
      <c r="AC3213" t="n">
        <v>83.67633056640625</v>
      </c>
      <c r="AD3213" t="n">
        <v>114.7130661010742</v>
      </c>
    </row>
    <row r="3214">
      <c r="A3214" s="76" t="n">
        <v>43741</v>
      </c>
      <c r="B3214" t="n">
        <v>107.127082824707</v>
      </c>
      <c r="C3214" t="n">
        <v>90.49837493896484</v>
      </c>
      <c r="D3214" t="n">
        <v>21.75</v>
      </c>
      <c r="E3214" t="n">
        <v>98.86000061035156</v>
      </c>
      <c r="F3214" t="n">
        <v>38.23095703125</v>
      </c>
      <c r="G3214" t="n">
        <v>58.20559310913086</v>
      </c>
      <c r="H3214" t="n">
        <v>1507.099975585938</v>
      </c>
      <c r="I3214" t="n">
        <v>75.25806427001953</v>
      </c>
      <c r="J3214" t="n">
        <v>98.18728637695312</v>
      </c>
      <c r="K3214" t="n">
        <v>143.1085662841797</v>
      </c>
      <c r="L3214" t="n">
        <v>332.5461120605469</v>
      </c>
      <c r="M3214" t="n">
        <v>183.1523284912109</v>
      </c>
      <c r="N3214" t="n">
        <v>113.7560501098633</v>
      </c>
      <c r="O3214" t="n">
        <v>62.9846076965332</v>
      </c>
      <c r="P3214" t="n">
        <v>277.9015808105469</v>
      </c>
      <c r="Q3214" t="n">
        <v>103.9327774047852</v>
      </c>
      <c r="R3214" t="n">
        <v>87.44000244140625</v>
      </c>
      <c r="S3214" t="n">
        <v>84.6866455078125</v>
      </c>
      <c r="T3214" t="n">
        <v>52.96296691894531</v>
      </c>
      <c r="U3214" t="n">
        <v>47.64170837402344</v>
      </c>
      <c r="V3214" t="n">
        <v>48.10635757446289</v>
      </c>
      <c r="W3214" t="n">
        <v>25.45577239990234</v>
      </c>
      <c r="X3214" t="n">
        <v>71.46204376220703</v>
      </c>
      <c r="Y3214" t="n">
        <v>77.06861114501953</v>
      </c>
      <c r="Z3214" t="n">
        <v>56.20425415039062</v>
      </c>
      <c r="AA3214" t="n">
        <v>35.87823867797852</v>
      </c>
      <c r="AB3214" t="n">
        <v>58.486328125</v>
      </c>
      <c r="AC3214" t="n">
        <v>84.42794799804688</v>
      </c>
      <c r="AD3214" t="n">
        <v>115.2693634033203</v>
      </c>
    </row>
    <row r="3215">
      <c r="A3215" s="76" t="n">
        <v>43742</v>
      </c>
      <c r="B3215" t="n">
        <v>107.2967681884766</v>
      </c>
      <c r="C3215" t="n">
        <v>90.49837493896484</v>
      </c>
      <c r="D3215" t="n">
        <v>21.82999992370605</v>
      </c>
      <c r="E3215" t="n">
        <v>98.80999755859375</v>
      </c>
      <c r="F3215" t="n">
        <v>38.399658203125</v>
      </c>
      <c r="G3215" t="n">
        <v>58.66267776489258</v>
      </c>
      <c r="H3215" t="n">
        <v>1506.199951171875</v>
      </c>
      <c r="I3215" t="n">
        <v>75.49390411376953</v>
      </c>
      <c r="J3215" t="n">
        <v>98.92276763916016</v>
      </c>
      <c r="K3215" t="n">
        <v>144.4646759033203</v>
      </c>
      <c r="L3215" t="n">
        <v>335.7043762207031</v>
      </c>
      <c r="M3215" t="n">
        <v>185.8493347167969</v>
      </c>
      <c r="N3215" t="n">
        <v>114.836296081543</v>
      </c>
      <c r="O3215" t="n">
        <v>63.66889572143555</v>
      </c>
      <c r="P3215" t="n">
        <v>281.6622314453125</v>
      </c>
      <c r="Q3215" t="n">
        <v>104.25341796875</v>
      </c>
      <c r="R3215" t="n">
        <v>88.31999969482422</v>
      </c>
      <c r="S3215" t="n">
        <v>85.19727325439453</v>
      </c>
      <c r="T3215" t="n">
        <v>53.24664306640625</v>
      </c>
      <c r="U3215" t="n">
        <v>48.28669738769531</v>
      </c>
      <c r="V3215" t="n">
        <v>48.41008758544922</v>
      </c>
      <c r="W3215" t="n">
        <v>25.9278736114502</v>
      </c>
      <c r="X3215" t="n">
        <v>72.20693969726562</v>
      </c>
      <c r="Y3215" t="n">
        <v>78.34271240234375</v>
      </c>
      <c r="Z3215" t="n">
        <v>57.0875358581543</v>
      </c>
      <c r="AA3215" t="n">
        <v>36.04290008544922</v>
      </c>
      <c r="AB3215" t="n">
        <v>59.30117416381836</v>
      </c>
      <c r="AC3215" t="n">
        <v>85.75039672851562</v>
      </c>
      <c r="AD3215" t="n">
        <v>116.352668762207</v>
      </c>
    </row>
    <row r="3216">
      <c r="A3216" s="76" t="n">
        <v>43745</v>
      </c>
      <c r="B3216" t="n">
        <v>107.0045394897461</v>
      </c>
      <c r="C3216" t="n">
        <v>90.50827026367188</v>
      </c>
      <c r="D3216" t="n">
        <v>21.72999954223633</v>
      </c>
      <c r="E3216" t="n">
        <v>98.98999786376953</v>
      </c>
      <c r="F3216" t="n">
        <v>38.08098983764648</v>
      </c>
      <c r="G3216" t="n">
        <v>58.58954620361328</v>
      </c>
      <c r="H3216" t="n">
        <v>1497.699951171875</v>
      </c>
      <c r="I3216" t="n">
        <v>75.43276214599609</v>
      </c>
      <c r="J3216" t="n">
        <v>98.80350494384766</v>
      </c>
      <c r="K3216" t="n">
        <v>144.2127990722656</v>
      </c>
      <c r="L3216" t="n">
        <v>334.1057739257812</v>
      </c>
      <c r="M3216" t="n">
        <v>185.2882843017578</v>
      </c>
      <c r="N3216" t="n">
        <v>114.3886260986328</v>
      </c>
      <c r="O3216" t="n">
        <v>63.49542236328125</v>
      </c>
      <c r="P3216" t="n">
        <v>280.4469299316406</v>
      </c>
      <c r="Q3216" t="n">
        <v>103.9684143066406</v>
      </c>
      <c r="R3216" t="n">
        <v>88.31999969482422</v>
      </c>
      <c r="S3216" t="n">
        <v>85.01491546630859</v>
      </c>
      <c r="T3216" t="n">
        <v>53.05752944946289</v>
      </c>
      <c r="U3216" t="n">
        <v>48.28669738769531</v>
      </c>
      <c r="V3216" t="n">
        <v>47.97980499267578</v>
      </c>
      <c r="W3216" t="n">
        <v>25.79568290710449</v>
      </c>
      <c r="X3216" t="n">
        <v>71.84404754638672</v>
      </c>
      <c r="Y3216" t="n">
        <v>78.01202392578125</v>
      </c>
      <c r="Z3216" t="n">
        <v>56.62265014648438</v>
      </c>
      <c r="AA3216" t="n">
        <v>35.97886276245117</v>
      </c>
      <c r="AB3216" t="n">
        <v>59.07228469848633</v>
      </c>
      <c r="AC3216" t="n">
        <v>85.46498870849609</v>
      </c>
      <c r="AD3216" t="n">
        <v>115.8451843261719</v>
      </c>
    </row>
    <row r="3217">
      <c r="A3217" s="76" t="n">
        <v>43746</v>
      </c>
      <c r="B3217" t="n">
        <v>107.0422592163086</v>
      </c>
      <c r="C3217" t="n">
        <v>90.50827026367188</v>
      </c>
      <c r="D3217" t="n">
        <v>21.78000068664551</v>
      </c>
      <c r="E3217" t="n">
        <v>99.13999938964844</v>
      </c>
      <c r="F3217" t="n">
        <v>37.80917739868164</v>
      </c>
      <c r="G3217" t="n">
        <v>58.04104232788086</v>
      </c>
      <c r="H3217" t="n">
        <v>1497.199951171875</v>
      </c>
      <c r="I3217" t="n">
        <v>75.15324401855469</v>
      </c>
      <c r="J3217" t="n">
        <v>97.01446533203125</v>
      </c>
      <c r="K3217" t="n">
        <v>141.8686828613281</v>
      </c>
      <c r="L3217" t="n">
        <v>328.1575317382812</v>
      </c>
      <c r="M3217" t="n">
        <v>182.5125122070312</v>
      </c>
      <c r="N3217" t="n">
        <v>113.1234893798828</v>
      </c>
      <c r="O3217" t="n">
        <v>62.45450973510742</v>
      </c>
      <c r="P3217" t="n">
        <v>276.0931091308594</v>
      </c>
      <c r="Q3217" t="n">
        <v>103.8704528808594</v>
      </c>
      <c r="R3217" t="n">
        <v>87.12000274658203</v>
      </c>
      <c r="S3217" t="n">
        <v>84.56809234619141</v>
      </c>
      <c r="T3217" t="n">
        <v>52.13084030151367</v>
      </c>
      <c r="U3217" t="n">
        <v>47.50489044189453</v>
      </c>
      <c r="V3217" t="n">
        <v>47.16145324707031</v>
      </c>
      <c r="W3217" t="n">
        <v>25.28581809997559</v>
      </c>
      <c r="X3217" t="n">
        <v>70.73625183105469</v>
      </c>
      <c r="Y3217" t="n">
        <v>76.58231353759766</v>
      </c>
      <c r="Z3217" t="n">
        <v>56.08338165283203</v>
      </c>
      <c r="AA3217" t="n">
        <v>35.8050537109375</v>
      </c>
      <c r="AB3217" t="n">
        <v>58.52294540405273</v>
      </c>
      <c r="AC3217" t="n">
        <v>83.83807373046875</v>
      </c>
      <c r="AD3217" t="n">
        <v>114.625244140625</v>
      </c>
    </row>
    <row r="3218">
      <c r="A3218" s="76" t="n">
        <v>43747</v>
      </c>
      <c r="B3218" t="n">
        <v>106.9857025146484</v>
      </c>
      <c r="C3218" t="n">
        <v>90.50827026367188</v>
      </c>
      <c r="D3218" t="n">
        <v>21.79999923706055</v>
      </c>
      <c r="E3218" t="n">
        <v>99.12000274658203</v>
      </c>
      <c r="F3218" t="n">
        <v>38.09973526000977</v>
      </c>
      <c r="G3218" t="n">
        <v>58.46156692504883</v>
      </c>
      <c r="H3218" t="n">
        <v>1506.099975585938</v>
      </c>
      <c r="I3218" t="n">
        <v>75.38034820556641</v>
      </c>
      <c r="J3218" t="n">
        <v>97.15362548828125</v>
      </c>
      <c r="K3218" t="n">
        <v>142.5176696777344</v>
      </c>
      <c r="L3218" t="n">
        <v>330.3760375976562</v>
      </c>
      <c r="M3218" t="n">
        <v>184.2940979003906</v>
      </c>
      <c r="N3218" t="n">
        <v>114.5054168701172</v>
      </c>
      <c r="O3218" t="n">
        <v>62.71474075317383</v>
      </c>
      <c r="P3218" t="n">
        <v>278.7149963378906</v>
      </c>
      <c r="Q3218" t="n">
        <v>103.6566696166992</v>
      </c>
      <c r="R3218" t="n">
        <v>87.91999816894531</v>
      </c>
      <c r="S3218" t="n">
        <v>84.73223876953125</v>
      </c>
      <c r="T3218" t="n">
        <v>52.71710968017578</v>
      </c>
      <c r="U3218" t="n">
        <v>47.78829574584961</v>
      </c>
      <c r="V3218" t="n">
        <v>47.59172058105469</v>
      </c>
      <c r="W3218" t="n">
        <v>25.52186965942383</v>
      </c>
      <c r="X3218" t="n">
        <v>71.337890625</v>
      </c>
      <c r="Y3218" t="n">
        <v>77.72023773193359</v>
      </c>
      <c r="Z3218" t="n">
        <v>56.51108169555664</v>
      </c>
      <c r="AA3218" t="n">
        <v>35.91482543945312</v>
      </c>
      <c r="AB3218" t="n">
        <v>58.8067741394043</v>
      </c>
      <c r="AC3218" t="n">
        <v>84.44698333740234</v>
      </c>
      <c r="AD3218" t="n">
        <v>115.6011734008789</v>
      </c>
    </row>
    <row r="3219">
      <c r="A3219" s="76" t="n">
        <v>43748</v>
      </c>
      <c r="B3219" t="n">
        <v>106.6180191040039</v>
      </c>
      <c r="C3219" t="n">
        <v>90.52804565429688</v>
      </c>
      <c r="D3219" t="n">
        <v>21.80999946594238</v>
      </c>
      <c r="E3219" t="n">
        <v>98.70999908447266</v>
      </c>
      <c r="F3219" t="n">
        <v>38.49338150024414</v>
      </c>
      <c r="G3219" t="n">
        <v>58.87294006347656</v>
      </c>
      <c r="H3219" t="n">
        <v>1494.800048828125</v>
      </c>
      <c r="I3219" t="n">
        <v>75.47642517089844</v>
      </c>
      <c r="J3219" t="n">
        <v>98.39600372314453</v>
      </c>
      <c r="K3219" t="n">
        <v>143.0891876220703</v>
      </c>
      <c r="L3219" t="n">
        <v>332.4298095703125</v>
      </c>
      <c r="M3219" t="n">
        <v>185.7213592529297</v>
      </c>
      <c r="N3219" t="n">
        <v>115.2352981567383</v>
      </c>
      <c r="O3219" t="n">
        <v>62.83039474487305</v>
      </c>
      <c r="P3219" t="n">
        <v>280.6000061035156</v>
      </c>
      <c r="Q3219" t="n">
        <v>103.3271255493164</v>
      </c>
      <c r="R3219" t="n">
        <v>89.51999664306641</v>
      </c>
      <c r="S3219" t="n">
        <v>84.86901092529297</v>
      </c>
      <c r="T3219" t="n">
        <v>53.19936370849609</v>
      </c>
      <c r="U3219" t="n">
        <v>48.06192779541016</v>
      </c>
      <c r="V3219" t="n">
        <v>48.19073104858398</v>
      </c>
      <c r="W3219" t="n">
        <v>25.7862434387207</v>
      </c>
      <c r="X3219" t="n">
        <v>71.98728179931641</v>
      </c>
      <c r="Y3219" t="n">
        <v>78.25516510009766</v>
      </c>
      <c r="Z3219" t="n">
        <v>56.62265014648438</v>
      </c>
      <c r="AA3219" t="n">
        <v>36.00631332397461</v>
      </c>
      <c r="AB3219" t="n">
        <v>58.7426872253418</v>
      </c>
      <c r="AC3219" t="n">
        <v>84.86559295654297</v>
      </c>
      <c r="AD3219" t="n">
        <v>116.3721771240234</v>
      </c>
    </row>
    <row r="3220">
      <c r="A3220" s="76" t="n">
        <v>43749</v>
      </c>
      <c r="B3220" t="n">
        <v>106.2692642211914</v>
      </c>
      <c r="C3220" t="n">
        <v>90.53794097900391</v>
      </c>
      <c r="D3220" t="n">
        <v>22.11000061035156</v>
      </c>
      <c r="E3220" t="n">
        <v>98.30000305175781</v>
      </c>
      <c r="F3220" t="n">
        <v>39.11198043823242</v>
      </c>
      <c r="G3220" t="n">
        <v>59.92425537109375</v>
      </c>
      <c r="H3220" t="n">
        <v>1482.699951171875</v>
      </c>
      <c r="I3220" t="n">
        <v>75.79090118408203</v>
      </c>
      <c r="J3220" t="n">
        <v>99.62844085693359</v>
      </c>
      <c r="K3220" t="n">
        <v>145.5108184814453</v>
      </c>
      <c r="L3220" t="n">
        <v>338.135986328125</v>
      </c>
      <c r="M3220" t="n">
        <v>188.1132507324219</v>
      </c>
      <c r="N3220" t="n">
        <v>117.1524658203125</v>
      </c>
      <c r="O3220" t="n">
        <v>64.04479217529297</v>
      </c>
      <c r="P3220" t="n">
        <v>283.5090637207031</v>
      </c>
      <c r="Q3220" t="n">
        <v>103.006477355957</v>
      </c>
      <c r="R3220" t="n">
        <v>91.36000061035156</v>
      </c>
      <c r="S3220" t="n">
        <v>84.83253479003906</v>
      </c>
      <c r="T3220" t="n">
        <v>54.23006057739258</v>
      </c>
      <c r="U3220" t="n">
        <v>48.62873458862305</v>
      </c>
      <c r="V3220" t="n">
        <v>48.84036254882812</v>
      </c>
      <c r="W3220" t="n">
        <v>26.10726928710938</v>
      </c>
      <c r="X3220" t="n">
        <v>73.34337615966797</v>
      </c>
      <c r="Y3220" t="n">
        <v>79.33475494384766</v>
      </c>
      <c r="Z3220" t="n">
        <v>56.56685638427734</v>
      </c>
      <c r="AA3220" t="n">
        <v>35.88738632202148</v>
      </c>
      <c r="AB3220" t="n">
        <v>58.52294540405273</v>
      </c>
      <c r="AC3220" t="n">
        <v>85.56965637207031</v>
      </c>
      <c r="AD3220" t="n">
        <v>117.6897125244141</v>
      </c>
    </row>
    <row r="3221">
      <c r="A3221" s="76" t="n">
        <v>43752</v>
      </c>
      <c r="B3221" t="n">
        <v>106.4483489990234</v>
      </c>
      <c r="C3221" t="n">
        <v>90.52804565429688</v>
      </c>
      <c r="D3221" t="n">
        <v>22.07999992370605</v>
      </c>
      <c r="E3221" t="n">
        <v>98.44999694824219</v>
      </c>
      <c r="F3221" t="n">
        <v>38.94326782226562</v>
      </c>
      <c r="G3221" t="n">
        <v>59.67741775512695</v>
      </c>
      <c r="H3221" t="n">
        <v>1491.699951171875</v>
      </c>
      <c r="I3221" t="n">
        <v>75.84327697753906</v>
      </c>
      <c r="J3221" t="n">
        <v>100.0061111450195</v>
      </c>
      <c r="K3221" t="n">
        <v>144.97802734375</v>
      </c>
      <c r="L3221" t="n">
        <v>336.7215881347656</v>
      </c>
      <c r="M3221" t="n">
        <v>188.0935974121094</v>
      </c>
      <c r="N3221" t="n">
        <v>116.948112487793</v>
      </c>
      <c r="O3221" t="n">
        <v>63.78456878662109</v>
      </c>
      <c r="P3221" t="n">
        <v>283.1932373046875</v>
      </c>
      <c r="Q3221" t="n">
        <v>103.1756973266602</v>
      </c>
      <c r="R3221" t="n">
        <v>89.44000244140625</v>
      </c>
      <c r="S3221" t="n">
        <v>84.86901092529297</v>
      </c>
      <c r="T3221" t="n">
        <v>53.84237289428711</v>
      </c>
      <c r="U3221" t="n">
        <v>48.52123641967773</v>
      </c>
      <c r="V3221" t="n">
        <v>48.81505584716797</v>
      </c>
      <c r="W3221" t="n">
        <v>26.14504051208496</v>
      </c>
      <c r="X3221" t="n">
        <v>73.20011138916016</v>
      </c>
      <c r="Y3221" t="n">
        <v>79.28612518310547</v>
      </c>
      <c r="Z3221" t="n">
        <v>56.28793716430664</v>
      </c>
      <c r="AA3221" t="n">
        <v>35.94227600097656</v>
      </c>
      <c r="AB3221" t="n">
        <v>58.14756011962891</v>
      </c>
      <c r="AC3221" t="n">
        <v>85.53158569335938</v>
      </c>
      <c r="AD3221" t="n">
        <v>117.6311492919922</v>
      </c>
    </row>
    <row r="3222">
      <c r="A3222" s="76" t="n">
        <v>43753</v>
      </c>
      <c r="B3222" t="n">
        <v>106.0995941162109</v>
      </c>
      <c r="C3222" t="n">
        <v>90.53794097900391</v>
      </c>
      <c r="D3222" t="n">
        <v>22.01000022888184</v>
      </c>
      <c r="E3222" t="n">
        <v>98.29000091552734</v>
      </c>
      <c r="F3222" t="n">
        <v>39.29005432128906</v>
      </c>
      <c r="G3222" t="n">
        <v>60.3721923828125</v>
      </c>
      <c r="H3222" t="n">
        <v>1477.599975585938</v>
      </c>
      <c r="I3222" t="n">
        <v>76.00924682617188</v>
      </c>
      <c r="J3222" t="n">
        <v>101.8348922729492</v>
      </c>
      <c r="K3222" t="n">
        <v>146.6441345214844</v>
      </c>
      <c r="L3222" t="n">
        <v>339.3760681152344</v>
      </c>
      <c r="M3222" t="n">
        <v>190.4855194091797</v>
      </c>
      <c r="N3222" t="n">
        <v>118.2911148071289</v>
      </c>
      <c r="O3222" t="n">
        <v>64.51705932617188</v>
      </c>
      <c r="P3222" t="n">
        <v>285.9969482421875</v>
      </c>
      <c r="Q3222" t="n">
        <v>102.8283538818359</v>
      </c>
      <c r="R3222" t="n">
        <v>88.48000335693359</v>
      </c>
      <c r="S3222" t="n">
        <v>84.97845458984375</v>
      </c>
      <c r="T3222" t="n">
        <v>54.22060775756836</v>
      </c>
      <c r="U3222" t="n">
        <v>49.3519172668457</v>
      </c>
      <c r="V3222" t="n">
        <v>49.01753997802734</v>
      </c>
      <c r="W3222" t="n">
        <v>26.52272796630859</v>
      </c>
      <c r="X3222" t="n">
        <v>73.79220581054688</v>
      </c>
      <c r="Y3222" t="n">
        <v>80.16146850585938</v>
      </c>
      <c r="Z3222" t="n">
        <v>56.04619216918945</v>
      </c>
      <c r="AA3222" t="n">
        <v>35.96971130371094</v>
      </c>
      <c r="AB3222" t="n">
        <v>57.96445083618164</v>
      </c>
      <c r="AC3222" t="n">
        <v>87.09188842773438</v>
      </c>
      <c r="AD3222" t="n">
        <v>118.665657043457</v>
      </c>
    </row>
    <row r="3223">
      <c r="A3223" s="76" t="n">
        <v>43754</v>
      </c>
      <c r="B3223" t="n">
        <v>106.2880935668945</v>
      </c>
      <c r="C3223" t="n">
        <v>90.5478515625</v>
      </c>
      <c r="D3223" t="n">
        <v>21.95000076293945</v>
      </c>
      <c r="E3223" t="n">
        <v>98.01000213623047</v>
      </c>
      <c r="F3223" t="n">
        <v>39.40253829956055</v>
      </c>
      <c r="G3223" t="n">
        <v>60.46360778808594</v>
      </c>
      <c r="H3223" t="n">
        <v>1488</v>
      </c>
      <c r="I3223" t="n">
        <v>75.94809722900391</v>
      </c>
      <c r="J3223" t="n">
        <v>101.7255706787109</v>
      </c>
      <c r="K3223" t="n">
        <v>146.7991333007812</v>
      </c>
      <c r="L3223" t="n">
        <v>339.0854187011719</v>
      </c>
      <c r="M3223" t="n">
        <v>190.0130004882812</v>
      </c>
      <c r="N3223" t="n">
        <v>118.8847732543945</v>
      </c>
      <c r="O3223" t="n">
        <v>64.66162109375</v>
      </c>
      <c r="P3223" t="n">
        <v>285.5376892089844</v>
      </c>
      <c r="Q3223" t="n">
        <v>102.9886779785156</v>
      </c>
      <c r="R3223" t="n">
        <v>89.12000274658203</v>
      </c>
      <c r="S3223" t="n">
        <v>84.98756408691406</v>
      </c>
      <c r="T3223" t="n">
        <v>54.33407974243164</v>
      </c>
      <c r="U3223" t="n">
        <v>49.43986892700195</v>
      </c>
      <c r="V3223" t="n">
        <v>48.33415603637695</v>
      </c>
      <c r="W3223" t="n">
        <v>26.45662879943848</v>
      </c>
      <c r="X3223" t="n">
        <v>73.75402069091797</v>
      </c>
      <c r="Y3223" t="n">
        <v>79.60709381103516</v>
      </c>
      <c r="Z3223" t="n">
        <v>56.10198211669922</v>
      </c>
      <c r="AA3223" t="n">
        <v>35.92397689819336</v>
      </c>
      <c r="AB3223" t="n">
        <v>58.09262466430664</v>
      </c>
      <c r="AC3223" t="n">
        <v>86.97771453857422</v>
      </c>
      <c r="AD3223" t="n">
        <v>119.1536407470703</v>
      </c>
    </row>
    <row r="3224">
      <c r="A3224" s="76" t="n">
        <v>43755</v>
      </c>
      <c r="B3224" t="n">
        <v>106.2598266601562</v>
      </c>
      <c r="C3224" t="n">
        <v>90.55772399902344</v>
      </c>
      <c r="D3224" t="n">
        <v>22.04000091552734</v>
      </c>
      <c r="E3224" t="n">
        <v>97.61000061035156</v>
      </c>
      <c r="F3224" t="n">
        <v>39.55249404907227</v>
      </c>
      <c r="G3224" t="n">
        <v>60.60988616943359</v>
      </c>
      <c r="H3224" t="n">
        <v>1492.300048828125</v>
      </c>
      <c r="I3224" t="n">
        <v>76.05292510986328</v>
      </c>
      <c r="J3224" t="n">
        <v>102.4014205932617</v>
      </c>
      <c r="K3224" t="n">
        <v>148.5330047607422</v>
      </c>
      <c r="L3224" t="n">
        <v>341.8851928710938</v>
      </c>
      <c r="M3224" t="n">
        <v>190.5150451660156</v>
      </c>
      <c r="N3224" t="n">
        <v>119.2059097290039</v>
      </c>
      <c r="O3224" t="n">
        <v>65.36519622802734</v>
      </c>
      <c r="P3224" t="n">
        <v>286.3796997070312</v>
      </c>
      <c r="Q3224" t="n">
        <v>103.1311569213867</v>
      </c>
      <c r="R3224" t="n">
        <v>90.23999786376953</v>
      </c>
      <c r="S3224" t="n">
        <v>85.54380798339844</v>
      </c>
      <c r="T3224" t="n">
        <v>54.47592544555664</v>
      </c>
      <c r="U3224" t="n">
        <v>49.73304748535156</v>
      </c>
      <c r="V3224" t="n">
        <v>48.36790466308594</v>
      </c>
      <c r="W3224" t="n">
        <v>26.47551536560059</v>
      </c>
      <c r="X3224" t="n">
        <v>74.11690521240234</v>
      </c>
      <c r="Y3224" t="n">
        <v>79.45147705078125</v>
      </c>
      <c r="Z3224" t="n">
        <v>56.36231231689453</v>
      </c>
      <c r="AA3224" t="n">
        <v>36.16181945800781</v>
      </c>
      <c r="AB3224" t="n">
        <v>58.23912048339844</v>
      </c>
      <c r="AC3224" t="n">
        <v>87.62467193603516</v>
      </c>
      <c r="AD3224" t="n">
        <v>119.4659576416016</v>
      </c>
    </row>
    <row r="3225">
      <c r="A3225" s="76" t="n">
        <v>43756</v>
      </c>
      <c r="B3225" t="n">
        <v>106.3352279663086</v>
      </c>
      <c r="C3225" t="n">
        <v>90.55772399902344</v>
      </c>
      <c r="D3225" t="n">
        <v>22.09000015258789</v>
      </c>
      <c r="E3225" t="n">
        <v>97.27999877929688</v>
      </c>
      <c r="F3225" t="n">
        <v>39.34629440307617</v>
      </c>
      <c r="G3225" t="n">
        <v>60.58245468139648</v>
      </c>
      <c r="H3225" t="n">
        <v>1488.199951171875</v>
      </c>
      <c r="I3225" t="n">
        <v>76.07038879394531</v>
      </c>
      <c r="J3225" t="n">
        <v>101.6460494995117</v>
      </c>
      <c r="K3225" t="n">
        <v>147.8258972167969</v>
      </c>
      <c r="L3225" t="n">
        <v>341.6139221191406</v>
      </c>
      <c r="M3225" t="n">
        <v>188.6842041015625</v>
      </c>
      <c r="N3225" t="n">
        <v>118.9820785522461</v>
      </c>
      <c r="O3225" t="n">
        <v>65.06642150878906</v>
      </c>
      <c r="P3225" t="n">
        <v>285.1261596679688</v>
      </c>
      <c r="Q3225" t="n">
        <v>103.2914962768555</v>
      </c>
      <c r="R3225" t="n">
        <v>89.76000213623047</v>
      </c>
      <c r="S3225" t="n">
        <v>86.20036315917969</v>
      </c>
      <c r="T3225" t="n">
        <v>54.38136291503906</v>
      </c>
      <c r="U3225" t="n">
        <v>49.15646362304688</v>
      </c>
      <c r="V3225" t="n">
        <v>48.11479949951172</v>
      </c>
      <c r="W3225" t="n">
        <v>26.54161071777344</v>
      </c>
      <c r="X3225" t="n">
        <v>73.47707366943359</v>
      </c>
      <c r="Y3225" t="n">
        <v>78.69284057617188</v>
      </c>
      <c r="Z3225" t="n">
        <v>56.47389221191406</v>
      </c>
      <c r="AA3225" t="n">
        <v>36.50944137573242</v>
      </c>
      <c r="AB3225" t="n">
        <v>58.43139266967773</v>
      </c>
      <c r="AC3225" t="n">
        <v>87.30120086669922</v>
      </c>
      <c r="AD3225" t="n">
        <v>119.2317047119141</v>
      </c>
    </row>
    <row r="3226">
      <c r="A3226" s="76" t="n">
        <v>43759</v>
      </c>
      <c r="B3226" t="n">
        <v>106.0429992675781</v>
      </c>
      <c r="C3226" t="n">
        <v>90.567626953125</v>
      </c>
      <c r="D3226" t="n">
        <v>21.95999908447266</v>
      </c>
      <c r="E3226" t="n">
        <v>97.33000183105469</v>
      </c>
      <c r="F3226" t="n">
        <v>39.70245361328125</v>
      </c>
      <c r="G3226" t="n">
        <v>60.91154861450195</v>
      </c>
      <c r="H3226" t="n">
        <v>1482.400024414062</v>
      </c>
      <c r="I3226" t="n">
        <v>76.09660339355469</v>
      </c>
      <c r="J3226" t="n">
        <v>102.9480743408203</v>
      </c>
      <c r="K3226" t="n">
        <v>149.2110443115234</v>
      </c>
      <c r="L3226" t="n">
        <v>343.493408203125</v>
      </c>
      <c r="M3226" t="n">
        <v>190.3575134277344</v>
      </c>
      <c r="N3226" t="n">
        <v>119.4297485351562</v>
      </c>
      <c r="O3226" t="n">
        <v>65.60614776611328</v>
      </c>
      <c r="P3226" t="n">
        <v>287.05908203125</v>
      </c>
      <c r="Q3226" t="n">
        <v>102.9619445800781</v>
      </c>
      <c r="R3226" t="n">
        <v>89.68000030517578</v>
      </c>
      <c r="S3226" t="n">
        <v>86.85691833496094</v>
      </c>
      <c r="T3226" t="n">
        <v>54.21115112304688</v>
      </c>
      <c r="U3226" t="n">
        <v>49.44963836669922</v>
      </c>
      <c r="V3226" t="n">
        <v>48.97534942626953</v>
      </c>
      <c r="W3226" t="n">
        <v>26.90984535217285</v>
      </c>
      <c r="X3226" t="n">
        <v>73.91637420654297</v>
      </c>
      <c r="Y3226" t="n">
        <v>79.53900909423828</v>
      </c>
      <c r="Z3226" t="n">
        <v>56.65983963012695</v>
      </c>
      <c r="AA3226" t="n">
        <v>36.75644302368164</v>
      </c>
      <c r="AB3226" t="n">
        <v>58.66028213500977</v>
      </c>
      <c r="AC3226" t="n">
        <v>87.2060546875</v>
      </c>
      <c r="AD3226" t="n">
        <v>119.6513748168945</v>
      </c>
    </row>
    <row r="3227">
      <c r="A3227" s="76" t="n">
        <v>43760</v>
      </c>
      <c r="B3227" t="n">
        <v>106.203254699707</v>
      </c>
      <c r="C3227" t="n">
        <v>90.567626953125</v>
      </c>
      <c r="D3227" t="n">
        <v>22.03000068664551</v>
      </c>
      <c r="E3227" t="n">
        <v>97.52999877929688</v>
      </c>
      <c r="F3227" t="n">
        <v>39.73057174682617</v>
      </c>
      <c r="G3227" t="n">
        <v>60.76528549194336</v>
      </c>
      <c r="H3227" t="n">
        <v>1481.699951171875</v>
      </c>
      <c r="I3227" t="n">
        <v>76.11405944824219</v>
      </c>
      <c r="J3227" t="n">
        <v>104.6575775146484</v>
      </c>
      <c r="K3227" t="n">
        <v>149.3757171630859</v>
      </c>
      <c r="L3227" t="n">
        <v>343.4255981445312</v>
      </c>
      <c r="M3227" t="n">
        <v>188.8416900634766</v>
      </c>
      <c r="N3227" t="n">
        <v>118.8944931030273</v>
      </c>
      <c r="O3227" t="n">
        <v>65.76998901367188</v>
      </c>
      <c r="P3227" t="n">
        <v>286.121337890625</v>
      </c>
      <c r="Q3227" t="n">
        <v>103.2736740112305</v>
      </c>
      <c r="R3227" t="n">
        <v>90.72000122070312</v>
      </c>
      <c r="S3227" t="n">
        <v>86.60160827636719</v>
      </c>
      <c r="T3227" t="n">
        <v>53.98421096801758</v>
      </c>
      <c r="U3227" t="n">
        <v>48.97078323364258</v>
      </c>
      <c r="V3227" t="n">
        <v>49.60810089111328</v>
      </c>
      <c r="W3227" t="n">
        <v>26.83431434631348</v>
      </c>
      <c r="X3227" t="n">
        <v>74.49891662597656</v>
      </c>
      <c r="Y3227" t="n">
        <v>78.46914672851562</v>
      </c>
      <c r="Z3227" t="n">
        <v>56.67843246459961</v>
      </c>
      <c r="AA3227" t="n">
        <v>36.64666366577148</v>
      </c>
      <c r="AB3227" t="n">
        <v>58.9074821472168</v>
      </c>
      <c r="AC3227" t="n">
        <v>87.39633178710938</v>
      </c>
      <c r="AD3227" t="n">
        <v>118.8901443481445</v>
      </c>
    </row>
    <row r="3228">
      <c r="A3228" s="76" t="n">
        <v>43761</v>
      </c>
      <c r="B3228" t="n">
        <v>106.2880935668945</v>
      </c>
      <c r="C3228" t="n">
        <v>90.567626953125</v>
      </c>
      <c r="D3228" t="n">
        <v>22.20000076293945</v>
      </c>
      <c r="E3228" t="n">
        <v>97.47000122070312</v>
      </c>
      <c r="F3228" t="n">
        <v>39.73994827270508</v>
      </c>
      <c r="G3228" t="n">
        <v>61.09439849853516</v>
      </c>
      <c r="H3228" t="n">
        <v>1489.900024414062</v>
      </c>
      <c r="I3228" t="n">
        <v>76.18395233154297</v>
      </c>
      <c r="J3228" t="n">
        <v>104.9954833984375</v>
      </c>
      <c r="K3228" t="n">
        <v>149.5597686767578</v>
      </c>
      <c r="L3228" t="n">
        <v>343.7839965820312</v>
      </c>
      <c r="M3228" t="n">
        <v>189.2058868408203</v>
      </c>
      <c r="N3228" t="n">
        <v>118.5830612182617</v>
      </c>
      <c r="O3228" t="n">
        <v>66.02059936523438</v>
      </c>
      <c r="P3228" t="n">
        <v>286.953857421875</v>
      </c>
      <c r="Q3228" t="n">
        <v>103.3449325561523</v>
      </c>
      <c r="R3228" t="n">
        <v>93.19999694824219</v>
      </c>
      <c r="S3228" t="n">
        <v>86.79309844970703</v>
      </c>
      <c r="T3228" t="n">
        <v>54.32463455200195</v>
      </c>
      <c r="U3228" t="n">
        <v>49.3519172668457</v>
      </c>
      <c r="V3228" t="n">
        <v>50.02150344848633</v>
      </c>
      <c r="W3228" t="n">
        <v>26.9476146697998</v>
      </c>
      <c r="X3228" t="n">
        <v>74.48935699462891</v>
      </c>
      <c r="Y3228" t="n">
        <v>78.53723907470703</v>
      </c>
      <c r="Z3228" t="n">
        <v>56.93877029418945</v>
      </c>
      <c r="AA3228" t="n">
        <v>36.71070861816406</v>
      </c>
      <c r="AB3228" t="n">
        <v>59.14552688598633</v>
      </c>
      <c r="AC3228" t="n">
        <v>87.93863677978516</v>
      </c>
      <c r="AD3228" t="n">
        <v>118.3436050415039</v>
      </c>
    </row>
    <row r="3229">
      <c r="A3229" s="76" t="n">
        <v>43762</v>
      </c>
      <c r="B3229" t="n">
        <v>106.3163833618164</v>
      </c>
      <c r="C3229" t="n">
        <v>90.58741760253906</v>
      </c>
      <c r="D3229" t="n">
        <v>22.32999992370605</v>
      </c>
      <c r="E3229" t="n">
        <v>97.62999725341797</v>
      </c>
      <c r="F3229" t="n">
        <v>39.73994827270508</v>
      </c>
      <c r="G3229" t="n">
        <v>61.20408630371094</v>
      </c>
      <c r="H3229" t="n">
        <v>1498.900024414062</v>
      </c>
      <c r="I3229" t="n">
        <v>76.27129364013672</v>
      </c>
      <c r="J3229" t="n">
        <v>105.0948791503906</v>
      </c>
      <c r="K3229" t="n">
        <v>149.3466491699219</v>
      </c>
      <c r="L3229" t="n">
        <v>343.8615417480469</v>
      </c>
      <c r="M3229" t="n">
        <v>191.0465545654297</v>
      </c>
      <c r="N3229" t="n">
        <v>118.6706466674805</v>
      </c>
      <c r="O3229" t="n">
        <v>65.88565826416016</v>
      </c>
      <c r="P3229" t="n">
        <v>287.4227600097656</v>
      </c>
      <c r="Q3229" t="n">
        <v>103.4072952270508</v>
      </c>
      <c r="R3229" t="n">
        <v>93.83999633789062</v>
      </c>
      <c r="S3229" t="n">
        <v>86.57424926757812</v>
      </c>
      <c r="T3229" t="n">
        <v>54.49483489990234</v>
      </c>
      <c r="U3229" t="n">
        <v>48.79488372802734</v>
      </c>
      <c r="V3229" t="n">
        <v>49.81059646606445</v>
      </c>
      <c r="W3229" t="n">
        <v>26.90984535217285</v>
      </c>
      <c r="X3229" t="n">
        <v>74.59441375732422</v>
      </c>
      <c r="Y3229" t="n">
        <v>79.68489837646484</v>
      </c>
      <c r="Z3229" t="n">
        <v>57.13402557373047</v>
      </c>
      <c r="AA3229" t="n">
        <v>36.57348251342773</v>
      </c>
      <c r="AB3229" t="n">
        <v>59.34695053100586</v>
      </c>
      <c r="AC3229" t="n">
        <v>87.49148559570312</v>
      </c>
      <c r="AD3229" t="n">
        <v>118.2850570678711</v>
      </c>
    </row>
    <row r="3230">
      <c r="A3230" s="76" t="n">
        <v>43763</v>
      </c>
      <c r="B3230" t="n">
        <v>106.1655502319336</v>
      </c>
      <c r="C3230" t="n">
        <v>90.58741760253906</v>
      </c>
      <c r="D3230" t="n">
        <v>22.39999961853027</v>
      </c>
      <c r="E3230" t="n">
        <v>97.83000183105469</v>
      </c>
      <c r="F3230" t="n">
        <v>40.0211296081543</v>
      </c>
      <c r="G3230" t="n">
        <v>61.26808166503906</v>
      </c>
      <c r="H3230" t="n">
        <v>1499.5</v>
      </c>
      <c r="I3230" t="n">
        <v>76.33243560791016</v>
      </c>
      <c r="J3230" t="n">
        <v>104.9457855224609</v>
      </c>
      <c r="K3230" t="n">
        <v>150.1409454345703</v>
      </c>
      <c r="L3230" t="n">
        <v>345.6150207519531</v>
      </c>
      <c r="M3230" t="n">
        <v>192.5722351074219</v>
      </c>
      <c r="N3230" t="n">
        <v>118.9626083374023</v>
      </c>
      <c r="O3230" t="n">
        <v>66.26152801513672</v>
      </c>
      <c r="P3230" t="n">
        <v>288.5997009277344</v>
      </c>
      <c r="Q3230" t="n">
        <v>103.4251022338867</v>
      </c>
      <c r="R3230" t="n">
        <v>94.63999938964844</v>
      </c>
      <c r="S3230" t="n">
        <v>85.83560943603516</v>
      </c>
      <c r="T3230" t="n">
        <v>55.09056091308594</v>
      </c>
      <c r="U3230" t="n">
        <v>49.17601013183594</v>
      </c>
      <c r="V3230" t="n">
        <v>50.21555328369141</v>
      </c>
      <c r="W3230" t="n">
        <v>27.04203605651855</v>
      </c>
      <c r="X3230" t="n">
        <v>75.06234741210938</v>
      </c>
      <c r="Y3230" t="n">
        <v>80.64776611328125</v>
      </c>
      <c r="Z3230" t="n">
        <v>56.7993049621582</v>
      </c>
      <c r="AA3230" t="n">
        <v>36.12523651123047</v>
      </c>
      <c r="AB3230" t="n">
        <v>58.7426872253418</v>
      </c>
      <c r="AC3230" t="n">
        <v>87.58662414550781</v>
      </c>
      <c r="AD3230" t="n">
        <v>118.1484069824219</v>
      </c>
    </row>
    <row r="3231">
      <c r="A3231" s="76" t="n">
        <v>43766</v>
      </c>
      <c r="B3231" t="n">
        <v>105.9393310546875</v>
      </c>
      <c r="C3231" t="n">
        <v>90.57750701904297</v>
      </c>
      <c r="D3231" t="n">
        <v>22.3700008392334</v>
      </c>
      <c r="E3231" t="n">
        <v>97.76000213623047</v>
      </c>
      <c r="F3231" t="n">
        <v>40.25544357299805</v>
      </c>
      <c r="G3231" t="n">
        <v>61.54233169555664</v>
      </c>
      <c r="H3231" t="n">
        <v>1490</v>
      </c>
      <c r="I3231" t="n">
        <v>76.32372283935547</v>
      </c>
      <c r="J3231" t="n">
        <v>106.3471832275391</v>
      </c>
      <c r="K3231" t="n">
        <v>151.43896484375</v>
      </c>
      <c r="L3231" t="n">
        <v>347.6785583496094</v>
      </c>
      <c r="M3231" t="n">
        <v>194.4719848632812</v>
      </c>
      <c r="N3231" t="n">
        <v>119.4978713989258</v>
      </c>
      <c r="O3231" t="n">
        <v>66.88801574707031</v>
      </c>
      <c r="P3231" t="n">
        <v>290.2264709472656</v>
      </c>
      <c r="Q3231" t="n">
        <v>102.9263153076172</v>
      </c>
      <c r="R3231" t="n">
        <v>93.19999694824219</v>
      </c>
      <c r="S3231" t="n">
        <v>85.31582641601562</v>
      </c>
      <c r="T3231" t="n">
        <v>55.26077270507812</v>
      </c>
      <c r="U3231" t="n">
        <v>49.63532257080078</v>
      </c>
      <c r="V3231" t="n">
        <v>49.92869567871094</v>
      </c>
      <c r="W3231" t="n">
        <v>27.18367195129395</v>
      </c>
      <c r="X3231" t="n">
        <v>75.27246856689453</v>
      </c>
      <c r="Y3231" t="n">
        <v>81.66900634765625</v>
      </c>
      <c r="Z3231" t="n">
        <v>56.6877326965332</v>
      </c>
      <c r="AA3231" t="n">
        <v>35.74102020263672</v>
      </c>
      <c r="AB3231" t="n">
        <v>57.93698501586914</v>
      </c>
      <c r="AC3231" t="n">
        <v>88.49044799804688</v>
      </c>
      <c r="AD3231" t="n">
        <v>118.5192718505859</v>
      </c>
    </row>
    <row r="3232">
      <c r="A3232" s="76" t="n">
        <v>43767</v>
      </c>
      <c r="B3232" t="n">
        <v>105.9487533569336</v>
      </c>
      <c r="C3232" t="n">
        <v>90.59730529785156</v>
      </c>
      <c r="D3232" t="n">
        <v>22.36000061035156</v>
      </c>
      <c r="E3232" t="n">
        <v>97.69000244140625</v>
      </c>
      <c r="F3232" t="n">
        <v>40.04924392700195</v>
      </c>
      <c r="G3232" t="n">
        <v>61.5240592956543</v>
      </c>
      <c r="H3232" t="n">
        <v>1487</v>
      </c>
      <c r="I3232" t="n">
        <v>76.18395233154297</v>
      </c>
      <c r="J3232" t="n">
        <v>106.8043899536133</v>
      </c>
      <c r="K3232" t="n">
        <v>151.9329986572266</v>
      </c>
      <c r="L3232" t="n">
        <v>348.5989074707031</v>
      </c>
      <c r="M3232" t="n">
        <v>192.9659729003906</v>
      </c>
      <c r="N3232" t="n">
        <v>119.0793914794922</v>
      </c>
      <c r="O3232" t="n">
        <v>67.13861846923828</v>
      </c>
      <c r="P3232" t="n">
        <v>290.1403198242188</v>
      </c>
      <c r="Q3232" t="n">
        <v>102.6680297851562</v>
      </c>
      <c r="R3232" t="n">
        <v>92.63999938964844</v>
      </c>
      <c r="S3232" t="n">
        <v>85.83560943603516</v>
      </c>
      <c r="T3232" t="n">
        <v>55.6011848449707</v>
      </c>
      <c r="U3232" t="n">
        <v>49.1857795715332</v>
      </c>
      <c r="V3232" t="n">
        <v>50.13118743896484</v>
      </c>
      <c r="W3232" t="n">
        <v>27.24976539611816</v>
      </c>
      <c r="X3232" t="n">
        <v>75.520751953125</v>
      </c>
      <c r="Y3232" t="n">
        <v>80.9298095703125</v>
      </c>
      <c r="Z3232" t="n">
        <v>56.6877326965332</v>
      </c>
      <c r="AA3232" t="n">
        <v>35.83249282836914</v>
      </c>
      <c r="AB3232" t="n">
        <v>57.99192047119141</v>
      </c>
      <c r="AC3232" t="n">
        <v>89.74633026123047</v>
      </c>
      <c r="AD3232" t="n">
        <v>117.8458786010742</v>
      </c>
    </row>
    <row r="3233">
      <c r="A3233" s="76" t="n">
        <v>43768</v>
      </c>
      <c r="B3233" t="n">
        <v>106.2503967285156</v>
      </c>
      <c r="C3233" t="n">
        <v>90.60718536376953</v>
      </c>
      <c r="D3233" t="n">
        <v>22.3799991607666</v>
      </c>
      <c r="E3233" t="n">
        <v>97.65000152587891</v>
      </c>
      <c r="F3233" t="n">
        <v>40.22731781005859</v>
      </c>
      <c r="G3233" t="n">
        <v>61.78002166748047</v>
      </c>
      <c r="H3233" t="n">
        <v>1493.199951171875</v>
      </c>
      <c r="I3233" t="n">
        <v>76.08786773681641</v>
      </c>
      <c r="J3233" t="n">
        <v>106.9335861206055</v>
      </c>
      <c r="K3233" t="n">
        <v>151.4292907714844</v>
      </c>
      <c r="L3233" t="n">
        <v>347.5914001464844</v>
      </c>
      <c r="M3233" t="n">
        <v>193.9011077880859</v>
      </c>
      <c r="N3233" t="n">
        <v>119.6633148193359</v>
      </c>
      <c r="O3233" t="n">
        <v>66.80126190185547</v>
      </c>
      <c r="P3233" t="n">
        <v>291.0302124023438</v>
      </c>
      <c r="Q3233" t="n">
        <v>103.0509948730469</v>
      </c>
      <c r="R3233" t="n">
        <v>91.76000213623047</v>
      </c>
      <c r="S3233" t="n">
        <v>86.14564514160156</v>
      </c>
      <c r="T3233" t="n">
        <v>55.64846420288086</v>
      </c>
      <c r="U3233" t="n">
        <v>49.32260513305664</v>
      </c>
      <c r="V3233" t="n">
        <v>49.1103401184082</v>
      </c>
      <c r="W3233" t="n">
        <v>27.23087692260742</v>
      </c>
      <c r="X3233" t="n">
        <v>75.78814697265625</v>
      </c>
      <c r="Y3233" t="n">
        <v>81.42584228515625</v>
      </c>
      <c r="Z3233" t="n">
        <v>56.94807052612305</v>
      </c>
      <c r="AA3233" t="n">
        <v>36.09778594970703</v>
      </c>
      <c r="AB3233" t="n">
        <v>58.50463485717773</v>
      </c>
      <c r="AC3233" t="n">
        <v>90.25056457519531</v>
      </c>
      <c r="AD3233" t="n">
        <v>118.5778350830078</v>
      </c>
    </row>
    <row r="3234">
      <c r="A3234" s="76" t="n">
        <v>43769</v>
      </c>
      <c r="B3234" t="n">
        <v>106.6651763916016</v>
      </c>
      <c r="C3234" t="n">
        <v>90.61708068847656</v>
      </c>
      <c r="D3234" t="n">
        <v>22.26000022888184</v>
      </c>
      <c r="E3234" t="n">
        <v>97.34999847412109</v>
      </c>
      <c r="F3234" t="n">
        <v>39.90864944458008</v>
      </c>
      <c r="G3234" t="n">
        <v>61.63374328613281</v>
      </c>
      <c r="H3234" t="n">
        <v>1511.400024414062</v>
      </c>
      <c r="I3234" t="n">
        <v>75.82581329345703</v>
      </c>
      <c r="J3234" t="n">
        <v>106.6851196289062</v>
      </c>
      <c r="K3234" t="n">
        <v>150.5768280029297</v>
      </c>
      <c r="L3234" t="n">
        <v>345.1112670898438</v>
      </c>
      <c r="M3234" t="n">
        <v>193.9896545410156</v>
      </c>
      <c r="N3234" t="n">
        <v>119.2837677001953</v>
      </c>
      <c r="O3234" t="n">
        <v>66.06878662109375</v>
      </c>
      <c r="P3234" t="n">
        <v>290.2551574707031</v>
      </c>
      <c r="Q3234" t="n">
        <v>103.3716506958008</v>
      </c>
      <c r="R3234" t="n">
        <v>90.40000152587891</v>
      </c>
      <c r="S3234" t="n">
        <v>85.99063110351562</v>
      </c>
      <c r="T3234" t="n">
        <v>55.02437210083008</v>
      </c>
      <c r="U3234" t="n">
        <v>49.46918869018555</v>
      </c>
      <c r="V3234" t="n">
        <v>48.8994140625</v>
      </c>
      <c r="W3234" t="n">
        <v>27.09869003295898</v>
      </c>
      <c r="X3234" t="n">
        <v>74.97640228271484</v>
      </c>
      <c r="Y3234" t="n">
        <v>81.37721252441406</v>
      </c>
      <c r="Z3234" t="n">
        <v>56.86438751220703</v>
      </c>
      <c r="AA3234" t="n">
        <v>35.97886276245117</v>
      </c>
      <c r="AB3234" t="n">
        <v>58.82508087158203</v>
      </c>
      <c r="AC3234" t="n">
        <v>90.14592742919922</v>
      </c>
      <c r="AD3234" t="n">
        <v>117.9434814453125</v>
      </c>
    </row>
    <row r="3235">
      <c r="A3235" s="76" t="n">
        <v>43770</v>
      </c>
      <c r="B3235" t="n">
        <v>106.694465637207</v>
      </c>
      <c r="C3235" t="n">
        <v>90.61609649658203</v>
      </c>
      <c r="D3235" t="n">
        <v>22.6299991607666</v>
      </c>
      <c r="E3235" t="n">
        <v>97.23999786376953</v>
      </c>
      <c r="F3235" t="n">
        <v>40.50850296020508</v>
      </c>
      <c r="G3235" t="n">
        <v>62.18225479125977</v>
      </c>
      <c r="H3235" t="n">
        <v>1508</v>
      </c>
      <c r="I3235" t="n">
        <v>76.15122222900391</v>
      </c>
      <c r="J3235" t="n">
        <v>109.1798095703125</v>
      </c>
      <c r="K3235" t="n">
        <v>153.143798828125</v>
      </c>
      <c r="L3235" t="n">
        <v>350.0714416503906</v>
      </c>
      <c r="M3235" t="n">
        <v>195.7515716552734</v>
      </c>
      <c r="N3235" t="n">
        <v>119.9844665527344</v>
      </c>
      <c r="O3235" t="n">
        <v>67.11931610107422</v>
      </c>
      <c r="P3235" t="n">
        <v>292.9439697265625</v>
      </c>
      <c r="Q3235" t="n">
        <v>103.523078918457</v>
      </c>
      <c r="R3235" t="n">
        <v>93.51999664306641</v>
      </c>
      <c r="S3235" t="n">
        <v>85.97239685058594</v>
      </c>
      <c r="T3235" t="n">
        <v>55.79975891113281</v>
      </c>
      <c r="U3235" t="n">
        <v>49.79168319702148</v>
      </c>
      <c r="V3235" t="n">
        <v>50.0130729675293</v>
      </c>
      <c r="W3235" t="n">
        <v>27.49525833129883</v>
      </c>
      <c r="X3235" t="n">
        <v>76.60944366455078</v>
      </c>
      <c r="Y3235" t="n">
        <v>82.34980010986328</v>
      </c>
      <c r="Z3235" t="n">
        <v>56.85509490966797</v>
      </c>
      <c r="AA3235" t="n">
        <v>35.88738632202148</v>
      </c>
      <c r="AB3235" t="n">
        <v>58.67858505249023</v>
      </c>
      <c r="AC3235" t="n">
        <v>90.26009368896484</v>
      </c>
      <c r="AD3235" t="n">
        <v>118.7242202758789</v>
      </c>
    </row>
    <row r="3236">
      <c r="A3236" s="76" t="n">
        <v>43773</v>
      </c>
      <c r="B3236" t="n">
        <v>106.4299240112305</v>
      </c>
      <c r="C3236" t="n">
        <v>90.62600708007812</v>
      </c>
      <c r="D3236" t="n">
        <v>22.71999931335449</v>
      </c>
      <c r="E3236" t="n">
        <v>97.51000213623047</v>
      </c>
      <c r="F3236" t="n">
        <v>40.91152572631836</v>
      </c>
      <c r="G3236" t="n">
        <v>62.50223159790039</v>
      </c>
      <c r="H3236" t="n">
        <v>1508</v>
      </c>
      <c r="I3236" t="n">
        <v>76.30909729003906</v>
      </c>
      <c r="J3236" t="n">
        <v>108.8319320678711</v>
      </c>
      <c r="K3236" t="n">
        <v>153.9670867919922</v>
      </c>
      <c r="L3236" t="n">
        <v>352.0090637207031</v>
      </c>
      <c r="M3236" t="n">
        <v>196.9623107910156</v>
      </c>
      <c r="N3236" t="n">
        <v>120.5294494628906</v>
      </c>
      <c r="O3236" t="n">
        <v>67.72650909423828</v>
      </c>
      <c r="P3236" t="n">
        <v>294.1210327148438</v>
      </c>
      <c r="Q3236" t="n">
        <v>103.4518203735352</v>
      </c>
      <c r="R3236" t="n">
        <v>94.48000335693359</v>
      </c>
      <c r="S3236" t="n">
        <v>85.37054443359375</v>
      </c>
      <c r="T3236" t="n">
        <v>56.2347412109375</v>
      </c>
      <c r="U3236" t="n">
        <v>50.06532287597656</v>
      </c>
      <c r="V3236" t="n">
        <v>51.64136123657227</v>
      </c>
      <c r="W3236" t="n">
        <v>27.73130798339844</v>
      </c>
      <c r="X3236" t="n">
        <v>77.49759674072266</v>
      </c>
      <c r="Y3236" t="n">
        <v>82.77775573730469</v>
      </c>
      <c r="Z3236" t="n">
        <v>56.3065299987793</v>
      </c>
      <c r="AA3236" t="n">
        <v>35.4848747253418</v>
      </c>
      <c r="AB3236" t="n">
        <v>57.92782974243164</v>
      </c>
      <c r="AC3236" t="n">
        <v>89.98416900634766</v>
      </c>
      <c r="AD3236" t="n">
        <v>118.7827682495117</v>
      </c>
    </row>
    <row r="3237">
      <c r="A3237" s="76" t="n">
        <v>43774</v>
      </c>
      <c r="B3237" t="n">
        <v>106.0331268310547</v>
      </c>
      <c r="C3237" t="n">
        <v>90.61609649658203</v>
      </c>
      <c r="D3237" t="n">
        <v>22.79999923706055</v>
      </c>
      <c r="E3237" t="n">
        <v>97.98000335693359</v>
      </c>
      <c r="F3237" t="n">
        <v>41.14584732055664</v>
      </c>
      <c r="G3237" t="n">
        <v>62.38336944580078</v>
      </c>
      <c r="H3237" t="n">
        <v>1480.800048828125</v>
      </c>
      <c r="I3237" t="n">
        <v>76.23017883300781</v>
      </c>
      <c r="J3237" t="n">
        <v>108.8518218994141</v>
      </c>
      <c r="K3237" t="n">
        <v>154.1608581542969</v>
      </c>
      <c r="L3237" t="n">
        <v>352.8616027832031</v>
      </c>
      <c r="M3237" t="n">
        <v>197.0705718994141</v>
      </c>
      <c r="N3237" t="n">
        <v>120.6170425415039</v>
      </c>
      <c r="O3237" t="n">
        <v>67.77470397949219</v>
      </c>
      <c r="P3237" t="n">
        <v>293.795654296875</v>
      </c>
      <c r="Q3237" t="n">
        <v>103.2558517456055</v>
      </c>
      <c r="R3237" t="n">
        <v>95.44000244140625</v>
      </c>
      <c r="S3237" t="n">
        <v>83.920654296875</v>
      </c>
      <c r="T3237" t="n">
        <v>56.32929229736328</v>
      </c>
      <c r="U3237" t="n">
        <v>50.08486557006836</v>
      </c>
      <c r="V3237" t="n">
        <v>51.70885467529297</v>
      </c>
      <c r="W3237" t="n">
        <v>27.83516883850098</v>
      </c>
      <c r="X3237" t="n">
        <v>77.65993499755859</v>
      </c>
      <c r="Y3237" t="n">
        <v>82.68048858642578</v>
      </c>
      <c r="Z3237" t="n">
        <v>56.49248504638672</v>
      </c>
      <c r="AA3237" t="n">
        <v>34.87196350097656</v>
      </c>
      <c r="AB3237" t="n">
        <v>57.33271026611328</v>
      </c>
      <c r="AC3237" t="n">
        <v>89.34674072265625</v>
      </c>
      <c r="AD3237" t="n">
        <v>118.9584579467773</v>
      </c>
    </row>
    <row r="3238">
      <c r="A3238" s="76" t="n">
        <v>43775</v>
      </c>
      <c r="B3238" t="n">
        <v>106.1937103271484</v>
      </c>
      <c r="C3238" t="n">
        <v>90.62600708007812</v>
      </c>
      <c r="D3238" t="n">
        <v>22.61000061035156</v>
      </c>
      <c r="E3238" t="n">
        <v>97.94999694824219</v>
      </c>
      <c r="F3238" t="n">
        <v>41.01461791992188</v>
      </c>
      <c r="G3238" t="n">
        <v>62.35594940185547</v>
      </c>
      <c r="H3238" t="n">
        <v>1490.199951171875</v>
      </c>
      <c r="I3238" t="n">
        <v>76.14246368408203</v>
      </c>
      <c r="J3238" t="n">
        <v>107.6492080688477</v>
      </c>
      <c r="K3238" t="n">
        <v>153.2697448730469</v>
      </c>
      <c r="L3238" t="n">
        <v>351.3793029785156</v>
      </c>
      <c r="M3238" t="n">
        <v>196.6276550292969</v>
      </c>
      <c r="N3238" t="n">
        <v>120.3932113647461</v>
      </c>
      <c r="O3238" t="n">
        <v>67.44701385498047</v>
      </c>
      <c r="P3238" t="n">
        <v>293.8626403808594</v>
      </c>
      <c r="Q3238" t="n">
        <v>103.5854644775391</v>
      </c>
      <c r="R3238" t="n">
        <v>94.48000335693359</v>
      </c>
      <c r="S3238" t="n">
        <v>84.10303497314453</v>
      </c>
      <c r="T3238" t="n">
        <v>56.29146957397461</v>
      </c>
      <c r="U3238" t="n">
        <v>49.90895080566406</v>
      </c>
      <c r="V3238" t="n">
        <v>50.65426635742188</v>
      </c>
      <c r="W3238" t="n">
        <v>27.9768009185791</v>
      </c>
      <c r="X3238" t="n">
        <v>77.70768737792969</v>
      </c>
      <c r="Y3238" t="n">
        <v>82.6416015625</v>
      </c>
      <c r="Z3238" t="n">
        <v>56.72491836547852</v>
      </c>
      <c r="AA3238" t="n">
        <v>35.00003051757812</v>
      </c>
      <c r="AB3238" t="n">
        <v>57.55244827270508</v>
      </c>
      <c r="AC3238" t="n">
        <v>89.65117645263672</v>
      </c>
      <c r="AD3238" t="n">
        <v>119.085319519043</v>
      </c>
    </row>
    <row r="3239">
      <c r="A3239" s="76" t="n">
        <v>43776</v>
      </c>
      <c r="B3239" t="n">
        <v>105.6930084228516</v>
      </c>
      <c r="C3239" t="n">
        <v>90.64583587646484</v>
      </c>
      <c r="D3239" t="n">
        <v>22.51000022888184</v>
      </c>
      <c r="E3239" t="n">
        <v>98.13999938964844</v>
      </c>
      <c r="F3239" t="n">
        <v>41.31454849243164</v>
      </c>
      <c r="G3239" t="n">
        <v>62.54793548583984</v>
      </c>
      <c r="H3239" t="n">
        <v>1464.199951171875</v>
      </c>
      <c r="I3239" t="n">
        <v>76.10738372802734</v>
      </c>
      <c r="J3239" t="n">
        <v>107.6889572143555</v>
      </c>
      <c r="K3239" t="n">
        <v>153.6765289306641</v>
      </c>
      <c r="L3239" t="n">
        <v>351.8346557617188</v>
      </c>
      <c r="M3239" t="n">
        <v>197.2871551513672</v>
      </c>
      <c r="N3239" t="n">
        <v>120.3932113647461</v>
      </c>
      <c r="O3239" t="n">
        <v>67.62049865722656</v>
      </c>
      <c r="P3239" t="n">
        <v>294.8960571289062</v>
      </c>
      <c r="Q3239" t="n">
        <v>103.0064086914062</v>
      </c>
      <c r="R3239" t="n">
        <v>95.04000091552734</v>
      </c>
      <c r="S3239" t="n">
        <v>83.26409149169922</v>
      </c>
      <c r="T3239" t="n">
        <v>56.66971969604492</v>
      </c>
      <c r="U3239" t="n">
        <v>50.22168350219727</v>
      </c>
      <c r="V3239" t="n">
        <v>51.41357421875</v>
      </c>
      <c r="W3239" t="n">
        <v>28.18452262878418</v>
      </c>
      <c r="X3239" t="n">
        <v>77.97509002685547</v>
      </c>
      <c r="Y3239" t="n">
        <v>83.29323577880859</v>
      </c>
      <c r="Z3239" t="n">
        <v>56.52967834472656</v>
      </c>
      <c r="AA3239" t="n">
        <v>34.62496948242188</v>
      </c>
      <c r="AB3239" t="n">
        <v>56.77421569824219</v>
      </c>
      <c r="AC3239" t="n">
        <v>89.85097503662109</v>
      </c>
      <c r="AD3239" t="n">
        <v>118.3728866577148</v>
      </c>
    </row>
    <row r="3240">
      <c r="A3240" s="76" t="n">
        <v>43777</v>
      </c>
      <c r="B3240" t="n">
        <v>105.6363143920898</v>
      </c>
      <c r="C3240" t="n">
        <v>90.64583587646484</v>
      </c>
      <c r="D3240" t="n">
        <v>22.52000045776367</v>
      </c>
      <c r="E3240" t="n">
        <v>98.34999847412109</v>
      </c>
      <c r="F3240" t="n">
        <v>40.93964767456055</v>
      </c>
      <c r="G3240" t="n">
        <v>62.51136016845703</v>
      </c>
      <c r="H3240" t="n">
        <v>1461.300048828125</v>
      </c>
      <c r="I3240" t="n">
        <v>76.17752838134766</v>
      </c>
      <c r="J3240" t="n">
        <v>109.6866989135742</v>
      </c>
      <c r="K3240" t="n">
        <v>154.0930480957031</v>
      </c>
      <c r="L3240" t="n">
        <v>352.8518371582031</v>
      </c>
      <c r="M3240" t="n">
        <v>198.0745697021484</v>
      </c>
      <c r="N3240" t="n">
        <v>120.1791076660156</v>
      </c>
      <c r="O3240" t="n">
        <v>67.73615264892578</v>
      </c>
      <c r="P3240" t="n">
        <v>295.623291015625</v>
      </c>
      <c r="Q3240" t="n">
        <v>102.9440536499023</v>
      </c>
      <c r="R3240" t="n">
        <v>95.91999816894531</v>
      </c>
      <c r="S3240" t="n">
        <v>83.06348419189453</v>
      </c>
      <c r="T3240" t="n">
        <v>56.89665603637695</v>
      </c>
      <c r="U3240" t="n">
        <v>50.35850143432617</v>
      </c>
      <c r="V3240" t="n">
        <v>51.20265197753906</v>
      </c>
      <c r="W3240" t="n">
        <v>28.17508506774902</v>
      </c>
      <c r="X3240" t="n">
        <v>78.08013153076172</v>
      </c>
      <c r="Y3240" t="n">
        <v>83.76007843017578</v>
      </c>
      <c r="Z3240" t="n">
        <v>56.49248504638672</v>
      </c>
      <c r="AA3240" t="n">
        <v>34.56093215942383</v>
      </c>
      <c r="AB3240" t="n">
        <v>56.53616714477539</v>
      </c>
      <c r="AC3240" t="n">
        <v>90.50743865966797</v>
      </c>
      <c r="AD3240" t="n">
        <v>118.4216690063477</v>
      </c>
    </row>
    <row r="3241">
      <c r="A3241" s="76" t="n">
        <v>43780</v>
      </c>
      <c r="B3241" t="n">
        <v>105.6552200317383</v>
      </c>
      <c r="C3241" t="n">
        <v>90.64583587646484</v>
      </c>
      <c r="D3241" t="n">
        <v>22.20999908447266</v>
      </c>
      <c r="E3241" t="n">
        <v>98.19999694824219</v>
      </c>
      <c r="F3241" t="n">
        <v>40.64908599853516</v>
      </c>
      <c r="G3241" t="n">
        <v>62.4290885925293</v>
      </c>
      <c r="H3241" t="n">
        <v>1455.5</v>
      </c>
      <c r="I3241" t="n">
        <v>76.13371276855469</v>
      </c>
      <c r="J3241" t="n">
        <v>109.3686370849609</v>
      </c>
      <c r="K3241" t="n">
        <v>153.8024444580078</v>
      </c>
      <c r="L3241" t="n">
        <v>352.135009765625</v>
      </c>
      <c r="M3241" t="n">
        <v>197.8088073730469</v>
      </c>
      <c r="N3241" t="n">
        <v>120.0915222167969</v>
      </c>
      <c r="O3241" t="n">
        <v>67.45664215087891</v>
      </c>
      <c r="P3241" t="n">
        <v>295.0587463378906</v>
      </c>
      <c r="Q3241" t="n">
        <v>102.9975204467773</v>
      </c>
      <c r="R3241" t="n">
        <v>95.12000274658203</v>
      </c>
      <c r="S3241" t="n">
        <v>83.24586486816406</v>
      </c>
      <c r="T3241" t="n">
        <v>56.81155014038086</v>
      </c>
      <c r="U3241" t="n">
        <v>50.12395858764648</v>
      </c>
      <c r="V3241" t="n">
        <v>50.91580200195312</v>
      </c>
      <c r="W3241" t="n">
        <v>28.09954833984375</v>
      </c>
      <c r="X3241" t="n">
        <v>78.11833190917969</v>
      </c>
      <c r="Y3241" t="n">
        <v>83.79897308349609</v>
      </c>
      <c r="Z3241" t="n">
        <v>56.4088020324707</v>
      </c>
      <c r="AA3241" t="n">
        <v>34.62496948242188</v>
      </c>
      <c r="AB3241" t="n">
        <v>56.18825531005859</v>
      </c>
      <c r="AC3241" t="n">
        <v>90.13639068603516</v>
      </c>
      <c r="AD3241" t="n">
        <v>118.1776885986328</v>
      </c>
    </row>
    <row r="3242">
      <c r="A3242" s="76" t="n">
        <v>43781</v>
      </c>
      <c r="B3242" t="n">
        <v>105.7685928344727</v>
      </c>
      <c r="C3242" t="n">
        <v>90.65571594238281</v>
      </c>
      <c r="D3242" t="n">
        <v>22.25</v>
      </c>
      <c r="E3242" t="n">
        <v>98.30999755859375</v>
      </c>
      <c r="F3242" t="n">
        <v>40.38665390014648</v>
      </c>
      <c r="G3242" t="n">
        <v>62.45650863647461</v>
      </c>
      <c r="H3242" t="n">
        <v>1452.099975585938</v>
      </c>
      <c r="I3242" t="n">
        <v>76.15122222900391</v>
      </c>
      <c r="J3242" t="n">
        <v>109.7065734863281</v>
      </c>
      <c r="K3242" t="n">
        <v>153.8509216308594</v>
      </c>
      <c r="L3242" t="n">
        <v>351.5246887207031</v>
      </c>
      <c r="M3242" t="n">
        <v>198.3797149658203</v>
      </c>
      <c r="N3242" t="n">
        <v>119.9260711669922</v>
      </c>
      <c r="O3242" t="n">
        <v>67.49520111083984</v>
      </c>
      <c r="P3242" t="n">
        <v>295.6807556152344</v>
      </c>
      <c r="Q3242" t="n">
        <v>102.9796981811523</v>
      </c>
      <c r="R3242" t="n">
        <v>94.95999908447266</v>
      </c>
      <c r="S3242" t="n">
        <v>82.61665344238281</v>
      </c>
      <c r="T3242" t="n">
        <v>57.10469055175781</v>
      </c>
      <c r="U3242" t="n">
        <v>50.18259048461914</v>
      </c>
      <c r="V3242" t="n">
        <v>50.65426635742188</v>
      </c>
      <c r="W3242" t="n">
        <v>28.1373119354248</v>
      </c>
      <c r="X3242" t="n">
        <v>78.10877227783203</v>
      </c>
      <c r="Y3242" t="n">
        <v>84.08103179931641</v>
      </c>
      <c r="Z3242" t="n">
        <v>56.59474945068359</v>
      </c>
      <c r="AA3242" t="n">
        <v>34.39626312255859</v>
      </c>
      <c r="AB3242" t="n">
        <v>56.32558822631836</v>
      </c>
      <c r="AC3242" t="n">
        <v>90.6787109375</v>
      </c>
      <c r="AD3242" t="n">
        <v>118.0996246337891</v>
      </c>
    </row>
    <row r="3243">
      <c r="A3243" s="76" t="n">
        <v>43782</v>
      </c>
      <c r="B3243" t="n">
        <v>105.9575424194336</v>
      </c>
      <c r="C3243" t="n">
        <v>90.65571594238281</v>
      </c>
      <c r="D3243" t="n">
        <v>22.26000022888184</v>
      </c>
      <c r="E3243" t="n">
        <v>98.37000274658203</v>
      </c>
      <c r="F3243" t="n">
        <v>40.07735824584961</v>
      </c>
      <c r="G3243" t="n">
        <v>62.23711395263672</v>
      </c>
      <c r="H3243" t="n">
        <v>1461.699951171875</v>
      </c>
      <c r="I3243" t="n">
        <v>76.07228088378906</v>
      </c>
      <c r="J3243" t="n">
        <v>109.9053497314453</v>
      </c>
      <c r="K3243" t="n">
        <v>153.1922149658203</v>
      </c>
      <c r="L3243" t="n">
        <v>350.8271179199219</v>
      </c>
      <c r="M3243" t="n">
        <v>198.4289398193359</v>
      </c>
      <c r="N3243" t="n">
        <v>119.6146545410156</v>
      </c>
      <c r="O3243" t="n">
        <v>67.10967254638672</v>
      </c>
      <c r="P3243" t="n">
        <v>295.7764282226562</v>
      </c>
      <c r="Q3243" t="n">
        <v>103.0687637329102</v>
      </c>
      <c r="R3243" t="n">
        <v>95.68000030517578</v>
      </c>
      <c r="S3243" t="n">
        <v>83.37353515625</v>
      </c>
      <c r="T3243" t="n">
        <v>56.77373123168945</v>
      </c>
      <c r="U3243" t="n">
        <v>50.16304779052734</v>
      </c>
      <c r="V3243" t="n">
        <v>50.43490982055664</v>
      </c>
      <c r="W3243" t="n">
        <v>27.95792007446289</v>
      </c>
      <c r="X3243" t="n">
        <v>77.78408050537109</v>
      </c>
      <c r="Y3243" t="n">
        <v>84.26583099365234</v>
      </c>
      <c r="Z3243" t="n">
        <v>57.0224494934082</v>
      </c>
      <c r="AA3243" t="n">
        <v>34.74389266967773</v>
      </c>
      <c r="AB3243" t="n">
        <v>57.15875625610352</v>
      </c>
      <c r="AC3243" t="n">
        <v>90.78335571289062</v>
      </c>
      <c r="AD3243" t="n">
        <v>117.7287521362305</v>
      </c>
    </row>
    <row r="3244">
      <c r="A3244" s="76" t="n">
        <v>43783</v>
      </c>
      <c r="B3244" t="n">
        <v>106.2598571777344</v>
      </c>
      <c r="C3244" t="n">
        <v>90.66562652587891</v>
      </c>
      <c r="D3244" t="n">
        <v>22.17000007629395</v>
      </c>
      <c r="E3244" t="n">
        <v>98.16000366210938</v>
      </c>
      <c r="F3244" t="n">
        <v>40.10548400878906</v>
      </c>
      <c r="G3244" t="n">
        <v>62.06341552734375</v>
      </c>
      <c r="H3244" t="n">
        <v>1471.800048828125</v>
      </c>
      <c r="I3244" t="n">
        <v>76.02843475341797</v>
      </c>
      <c r="J3244" t="n">
        <v>109.1798095703125</v>
      </c>
      <c r="K3244" t="n">
        <v>153.143798828125</v>
      </c>
      <c r="L3244" t="n">
        <v>351.6602478027344</v>
      </c>
      <c r="M3244" t="n">
        <v>198.2714385986328</v>
      </c>
      <c r="N3244" t="n">
        <v>119.692497253418</v>
      </c>
      <c r="O3244" t="n">
        <v>67.0133056640625</v>
      </c>
      <c r="P3244" t="n">
        <v>296.20703125</v>
      </c>
      <c r="Q3244" t="n">
        <v>103.3092956542969</v>
      </c>
      <c r="R3244" t="n">
        <v>95.27999877929688</v>
      </c>
      <c r="S3244" t="n">
        <v>84.02095031738281</v>
      </c>
      <c r="T3244" t="n">
        <v>57.12360000610352</v>
      </c>
      <c r="U3244" t="n">
        <v>50.38782501220703</v>
      </c>
      <c r="V3244" t="n">
        <v>50.29991912841797</v>
      </c>
      <c r="W3244" t="n">
        <v>28.01457023620605</v>
      </c>
      <c r="X3244" t="n">
        <v>78.03237915039062</v>
      </c>
      <c r="Y3244" t="n">
        <v>84.16857147216797</v>
      </c>
      <c r="Z3244" t="n">
        <v>57.00384902954102</v>
      </c>
      <c r="AA3244" t="n">
        <v>35.09151458740234</v>
      </c>
      <c r="AB3244" t="n">
        <v>57.36017608642578</v>
      </c>
      <c r="AC3244" t="n">
        <v>90.79286193847656</v>
      </c>
      <c r="AD3244" t="n">
        <v>118.2362518310547</v>
      </c>
    </row>
    <row r="3245">
      <c r="A3245" s="76" t="n">
        <v>43784</v>
      </c>
      <c r="B3245" t="n">
        <v>106.2031707763672</v>
      </c>
      <c r="C3245" t="n">
        <v>90.65571594238281</v>
      </c>
      <c r="D3245" t="n">
        <v>22.21999931335449</v>
      </c>
      <c r="E3245" t="n">
        <v>98</v>
      </c>
      <c r="F3245" t="n">
        <v>40.42414474487305</v>
      </c>
      <c r="G3245" t="n">
        <v>62.45650863647461</v>
      </c>
      <c r="H3245" t="n">
        <v>1467.300048828125</v>
      </c>
      <c r="I3245" t="n">
        <v>76.25646209716797</v>
      </c>
      <c r="J3245" t="n">
        <v>110.8197479248047</v>
      </c>
      <c r="K3245" t="n">
        <v>153.9380798339844</v>
      </c>
      <c r="L3245" t="n">
        <v>353.4234313964844</v>
      </c>
      <c r="M3245" t="n">
        <v>199.7282562255859</v>
      </c>
      <c r="N3245" t="n">
        <v>120.1012573242188</v>
      </c>
      <c r="O3245" t="n">
        <v>67.29280853271484</v>
      </c>
      <c r="P3245" t="n">
        <v>298.3504943847656</v>
      </c>
      <c r="Q3245" t="n">
        <v>103.1845855712891</v>
      </c>
      <c r="R3245" t="n">
        <v>96.63999938964844</v>
      </c>
      <c r="S3245" t="n">
        <v>84.47691345214844</v>
      </c>
      <c r="T3245" t="n">
        <v>57.07631301879883</v>
      </c>
      <c r="U3245" t="n">
        <v>50.80804443359375</v>
      </c>
      <c r="V3245" t="n">
        <v>50.68801116943359</v>
      </c>
      <c r="W3245" t="n">
        <v>28.0900993347168</v>
      </c>
      <c r="X3245" t="n">
        <v>78.60536956787109</v>
      </c>
      <c r="Y3245" t="n">
        <v>84.84938049316406</v>
      </c>
      <c r="Z3245" t="n">
        <v>57.0224494934082</v>
      </c>
      <c r="AA3245" t="n">
        <v>35.26532363891602</v>
      </c>
      <c r="AB3245" t="n">
        <v>57.54328536987305</v>
      </c>
      <c r="AC3245" t="n">
        <v>92.72422790527344</v>
      </c>
      <c r="AD3245" t="n">
        <v>118.4509582519531</v>
      </c>
    </row>
    <row r="3246">
      <c r="A3246" s="76" t="n">
        <v>43787</v>
      </c>
      <c r="B3246" t="n">
        <v>106.4015884399414</v>
      </c>
      <c r="C3246" t="n">
        <v>90.67554473876953</v>
      </c>
      <c r="D3246" t="n">
        <v>21.95999908447266</v>
      </c>
      <c r="E3246" t="n">
        <v>97.79000091552734</v>
      </c>
      <c r="F3246" t="n">
        <v>40.35853958129883</v>
      </c>
      <c r="G3246" t="n">
        <v>62.52965545654297</v>
      </c>
      <c r="H3246" t="n">
        <v>1470.900024414062</v>
      </c>
      <c r="I3246" t="n">
        <v>76.15998077392578</v>
      </c>
      <c r="J3246" t="n">
        <v>110.5613250732422</v>
      </c>
      <c r="K3246" t="n">
        <v>153.5506134033203</v>
      </c>
      <c r="L3246" t="n">
        <v>352.8228149414062</v>
      </c>
      <c r="M3246" t="n">
        <v>199.8857574462891</v>
      </c>
      <c r="N3246" t="n">
        <v>120.4321365356445</v>
      </c>
      <c r="O3246" t="n">
        <v>67.07112121582031</v>
      </c>
      <c r="P3246" t="n">
        <v>298.5705871582031</v>
      </c>
      <c r="Q3246" t="n">
        <v>103.3894729614258</v>
      </c>
      <c r="R3246" t="n">
        <v>95.19999694824219</v>
      </c>
      <c r="S3246" t="n">
        <v>84.88724517822266</v>
      </c>
      <c r="T3246" t="n">
        <v>56.93447875976562</v>
      </c>
      <c r="U3246" t="n">
        <v>50.98395156860352</v>
      </c>
      <c r="V3246" t="n">
        <v>50.07212829589844</v>
      </c>
      <c r="W3246" t="n">
        <v>28.14675712585449</v>
      </c>
      <c r="X3246" t="n">
        <v>78.30931854248047</v>
      </c>
      <c r="Y3246" t="n">
        <v>85.10224914550781</v>
      </c>
      <c r="Z3246" t="n">
        <v>57.31997680664062</v>
      </c>
      <c r="AA3246" t="n">
        <v>35.45742797851562</v>
      </c>
      <c r="AB3246" t="n">
        <v>57.66231155395508</v>
      </c>
      <c r="AC3246" t="n">
        <v>92.41026306152344</v>
      </c>
      <c r="AD3246" t="n">
        <v>118.8608627319336</v>
      </c>
    </row>
    <row r="3247">
      <c r="A3247" s="76" t="n">
        <v>43788</v>
      </c>
      <c r="B3247" t="n">
        <v>106.4771499633789</v>
      </c>
      <c r="C3247" t="n">
        <v>90.66562652587891</v>
      </c>
      <c r="D3247" t="n">
        <v>21.80999946594238</v>
      </c>
      <c r="E3247" t="n">
        <v>97.86000061035156</v>
      </c>
      <c r="F3247" t="n">
        <v>40.44289016723633</v>
      </c>
      <c r="G3247" t="n">
        <v>62.44736480712891</v>
      </c>
      <c r="H3247" t="n">
        <v>1473.300048828125</v>
      </c>
      <c r="I3247" t="n">
        <v>75.88810729980469</v>
      </c>
      <c r="J3247" t="n">
        <v>112.7578277587891</v>
      </c>
      <c r="K3247" t="n">
        <v>154.1221160888672</v>
      </c>
      <c r="L3247" t="n">
        <v>353.5784912109375</v>
      </c>
      <c r="M3247" t="n">
        <v>200.1809997558594</v>
      </c>
      <c r="N3247" t="n">
        <v>119.4881286621094</v>
      </c>
      <c r="O3247" t="n">
        <v>67.16752624511719</v>
      </c>
      <c r="P3247" t="n">
        <v>298.4844055175781</v>
      </c>
      <c r="Q3247" t="n">
        <v>103.5765686035156</v>
      </c>
      <c r="R3247" t="n">
        <v>92.55999755859375</v>
      </c>
      <c r="S3247" t="n">
        <v>85.03316497802734</v>
      </c>
      <c r="T3247" t="n">
        <v>56.81155014038086</v>
      </c>
      <c r="U3247" t="n">
        <v>51.01327896118164</v>
      </c>
      <c r="V3247" t="n">
        <v>49.32969665527344</v>
      </c>
      <c r="W3247" t="n">
        <v>28.20340919494629</v>
      </c>
      <c r="X3247" t="n">
        <v>78.24247741699219</v>
      </c>
      <c r="Y3247" t="n">
        <v>85.26759338378906</v>
      </c>
      <c r="Z3247" t="n">
        <v>57.2455940246582</v>
      </c>
      <c r="AA3247" t="n">
        <v>35.53062438964844</v>
      </c>
      <c r="AB3247" t="n">
        <v>57.51582717895508</v>
      </c>
      <c r="AC3247" t="n">
        <v>93.03819274902344</v>
      </c>
      <c r="AD3247" t="n">
        <v>117.5530776977539</v>
      </c>
    </row>
    <row r="3248">
      <c r="A3248" s="76" t="n">
        <v>43789</v>
      </c>
      <c r="B3248" t="n">
        <v>106.7322616577148</v>
      </c>
      <c r="C3248" t="n">
        <v>90.67554473876953</v>
      </c>
      <c r="D3248" t="n">
        <v>21.95999908447266</v>
      </c>
      <c r="E3248" t="n">
        <v>97.93000030517578</v>
      </c>
      <c r="F3248" t="n">
        <v>40.26481246948242</v>
      </c>
      <c r="G3248" t="n">
        <v>62.05427932739258</v>
      </c>
      <c r="H3248" t="n">
        <v>1473.300048828125</v>
      </c>
      <c r="I3248" t="n">
        <v>75.730224609375</v>
      </c>
      <c r="J3248" t="n">
        <v>113.2647323608398</v>
      </c>
      <c r="K3248" t="n">
        <v>153.5409088134766</v>
      </c>
      <c r="L3248" t="n">
        <v>352.46435546875</v>
      </c>
      <c r="M3248" t="n">
        <v>198.9801483154297</v>
      </c>
      <c r="N3248" t="n">
        <v>118.9528961181641</v>
      </c>
      <c r="O3248" t="n">
        <v>66.75307464599609</v>
      </c>
      <c r="P3248" t="n">
        <v>297.3744201660156</v>
      </c>
      <c r="Q3248" t="n">
        <v>103.977424621582</v>
      </c>
      <c r="R3248" t="n">
        <v>95.19999694824219</v>
      </c>
      <c r="S3248" t="n">
        <v>84.98756408691406</v>
      </c>
      <c r="T3248" t="n">
        <v>56.10235595703125</v>
      </c>
      <c r="U3248" t="n">
        <v>50.70054626464844</v>
      </c>
      <c r="V3248" t="n">
        <v>49.82746124267578</v>
      </c>
      <c r="W3248" t="n">
        <v>28.07121658325195</v>
      </c>
      <c r="X3248" t="n">
        <v>77.62172698974609</v>
      </c>
      <c r="Y3248" t="n">
        <v>84.75212860107422</v>
      </c>
      <c r="Z3248" t="n">
        <v>57.37576293945312</v>
      </c>
      <c r="AA3248" t="n">
        <v>35.54891204833984</v>
      </c>
      <c r="AB3248" t="n">
        <v>57.86373519897461</v>
      </c>
      <c r="AC3248" t="n">
        <v>92.91451263427734</v>
      </c>
      <c r="AD3248" t="n">
        <v>117.2798233032227</v>
      </c>
    </row>
    <row r="3249">
      <c r="A3249" s="76" t="n">
        <v>43790</v>
      </c>
      <c r="B3249" t="n">
        <v>106.5810852050781</v>
      </c>
      <c r="C3249" t="n">
        <v>90.67554473876953</v>
      </c>
      <c r="D3249" t="n">
        <v>22.09000015258789</v>
      </c>
      <c r="E3249" t="n">
        <v>97.98999786376953</v>
      </c>
      <c r="F3249" t="n">
        <v>40.18045806884766</v>
      </c>
      <c r="G3249" t="n">
        <v>61.97200012207031</v>
      </c>
      <c r="H3249" t="n">
        <v>1463.099975585938</v>
      </c>
      <c r="I3249" t="n">
        <v>75.74775695800781</v>
      </c>
      <c r="J3249" t="n">
        <v>113.6026611328125</v>
      </c>
      <c r="K3249" t="n">
        <v>152.7853393554688</v>
      </c>
      <c r="L3249" t="n">
        <v>349.9552307128906</v>
      </c>
      <c r="M3249" t="n">
        <v>198.5372161865234</v>
      </c>
      <c r="N3249" t="n">
        <v>118.5441513061523</v>
      </c>
      <c r="O3249" t="n">
        <v>66.41574096679688</v>
      </c>
      <c r="P3249" t="n">
        <v>296.8959655761719</v>
      </c>
      <c r="Q3249" t="n">
        <v>103.7458038330078</v>
      </c>
      <c r="R3249" t="n">
        <v>97.59999847412109</v>
      </c>
      <c r="S3249" t="n">
        <v>83.79299163818359</v>
      </c>
      <c r="T3249" t="n">
        <v>56.00779342651367</v>
      </c>
      <c r="U3249" t="n">
        <v>50.83736419677734</v>
      </c>
      <c r="V3249" t="n">
        <v>50.64582824707031</v>
      </c>
      <c r="W3249" t="n">
        <v>28.04289436340332</v>
      </c>
      <c r="X3249" t="n">
        <v>77.59308624267578</v>
      </c>
      <c r="Y3249" t="n">
        <v>84.32417297363281</v>
      </c>
      <c r="Z3249" t="n">
        <v>57.0875358581543</v>
      </c>
      <c r="AA3249" t="n">
        <v>35.07321548461914</v>
      </c>
      <c r="AB3249" t="n">
        <v>57.66231155395508</v>
      </c>
      <c r="AC3249" t="n">
        <v>93.15238189697266</v>
      </c>
      <c r="AD3249" t="n">
        <v>116.6161651611328</v>
      </c>
    </row>
    <row r="3250">
      <c r="A3250" s="76" t="n">
        <v>43791</v>
      </c>
      <c r="B3250" t="n">
        <v>106.6377944946289</v>
      </c>
      <c r="C3250" t="n">
        <v>90.68544769287109</v>
      </c>
      <c r="D3250" t="n">
        <v>22.11000061035156</v>
      </c>
      <c r="E3250" t="n">
        <v>98.26999664306641</v>
      </c>
      <c r="F3250" t="n">
        <v>40.18045806884766</v>
      </c>
      <c r="G3250" t="n">
        <v>62.14569473266602</v>
      </c>
      <c r="H3250" t="n">
        <v>1463.099975585938</v>
      </c>
      <c r="I3250" t="n">
        <v>76.03721618652344</v>
      </c>
      <c r="J3250" t="n">
        <v>114.7058868408203</v>
      </c>
      <c r="K3250" t="n">
        <v>153.2600402832031</v>
      </c>
      <c r="L3250" t="n">
        <v>350.8076782226562</v>
      </c>
      <c r="M3250" t="n">
        <v>198.6651916503906</v>
      </c>
      <c r="N3250" t="n">
        <v>119.059928894043</v>
      </c>
      <c r="O3250" t="n">
        <v>66.62778472900391</v>
      </c>
      <c r="P3250" t="n">
        <v>297.5562133789062</v>
      </c>
      <c r="Q3250" t="n">
        <v>103.7814407348633</v>
      </c>
      <c r="R3250" t="n">
        <v>96.87999725341797</v>
      </c>
      <c r="S3250" t="n">
        <v>83.48294830322266</v>
      </c>
      <c r="T3250" t="n">
        <v>56.10235595703125</v>
      </c>
      <c r="U3250" t="n">
        <v>50.85691070556641</v>
      </c>
      <c r="V3250" t="n">
        <v>50.47709274291992</v>
      </c>
      <c r="W3250" t="n">
        <v>28.25061798095703</v>
      </c>
      <c r="X3250" t="n">
        <v>77.99418640136719</v>
      </c>
      <c r="Y3250" t="n">
        <v>84.21719360351562</v>
      </c>
      <c r="Z3250" t="n">
        <v>56.99456024169922</v>
      </c>
      <c r="AA3250" t="n">
        <v>34.87196350097656</v>
      </c>
      <c r="AB3250" t="n">
        <v>57.68062591552734</v>
      </c>
      <c r="AC3250" t="n">
        <v>93.48535919189453</v>
      </c>
      <c r="AD3250" t="n">
        <v>117.4164428710938</v>
      </c>
    </row>
    <row r="3251">
      <c r="A3251" s="76" t="n">
        <v>43794</v>
      </c>
      <c r="B3251" t="n">
        <v>106.7417373657227</v>
      </c>
      <c r="C3251" t="n">
        <v>90.68544769287109</v>
      </c>
      <c r="D3251" t="n">
        <v>22.05999946594238</v>
      </c>
      <c r="E3251" t="n">
        <v>98.31999969482422</v>
      </c>
      <c r="F3251" t="n">
        <v>40.58348083496094</v>
      </c>
      <c r="G3251" t="n">
        <v>62.63934707641602</v>
      </c>
      <c r="H3251" t="n">
        <v>1456.599975585938</v>
      </c>
      <c r="I3251" t="n">
        <v>76.23894500732422</v>
      </c>
      <c r="J3251" t="n">
        <v>117.528564453125</v>
      </c>
      <c r="K3251" t="n">
        <v>156.5146789550781</v>
      </c>
      <c r="L3251" t="n">
        <v>355.1672973632812</v>
      </c>
      <c r="M3251" t="n">
        <v>201.0177154541016</v>
      </c>
      <c r="N3251" t="n">
        <v>119.9942092895508</v>
      </c>
      <c r="O3251" t="n">
        <v>68.27589416503906</v>
      </c>
      <c r="P3251" t="n">
        <v>299.8623657226562</v>
      </c>
      <c r="Q3251" t="n">
        <v>103.8972549438477</v>
      </c>
      <c r="R3251" t="n">
        <v>96.87999725341797</v>
      </c>
      <c r="S3251" t="n">
        <v>83.74739074707031</v>
      </c>
      <c r="T3251" t="n">
        <v>56.47113800048828</v>
      </c>
      <c r="U3251" t="n">
        <v>51.01327896118164</v>
      </c>
      <c r="V3251" t="n">
        <v>50.5277099609375</v>
      </c>
      <c r="W3251" t="n">
        <v>28.43001937866211</v>
      </c>
      <c r="X3251" t="n">
        <v>78.55762481689453</v>
      </c>
      <c r="Y3251" t="n">
        <v>85.44267272949219</v>
      </c>
      <c r="Z3251" t="n">
        <v>57.05963897705078</v>
      </c>
      <c r="AA3251" t="n">
        <v>34.89941024780273</v>
      </c>
      <c r="AB3251" t="n">
        <v>57.48835754394531</v>
      </c>
      <c r="AC3251" t="n">
        <v>94.57948303222656</v>
      </c>
      <c r="AD3251" t="n">
        <v>118.4509582519531</v>
      </c>
    </row>
    <row r="3252">
      <c r="A3252" s="76" t="n">
        <v>43795</v>
      </c>
      <c r="B3252" t="n">
        <v>106.8928604125977</v>
      </c>
      <c r="C3252" t="n">
        <v>90.69536590576172</v>
      </c>
      <c r="D3252" t="n">
        <v>22.1200008392334</v>
      </c>
      <c r="E3252" t="n">
        <v>98.25</v>
      </c>
      <c r="F3252" t="n">
        <v>40.46163558959961</v>
      </c>
      <c r="G3252" t="n">
        <v>62.602783203125</v>
      </c>
      <c r="H3252" t="n">
        <v>1459.800048828125</v>
      </c>
      <c r="I3252" t="n">
        <v>76.32662963867188</v>
      </c>
      <c r="J3252" t="n">
        <v>117.7571563720703</v>
      </c>
      <c r="K3252" t="n">
        <v>156.6212310791016</v>
      </c>
      <c r="L3252" t="n">
        <v>356.4945373535156</v>
      </c>
      <c r="M3252" t="n">
        <v>201.4015808105469</v>
      </c>
      <c r="N3252" t="n">
        <v>120.5197143554688</v>
      </c>
      <c r="O3252" t="n">
        <v>68.22769927978516</v>
      </c>
      <c r="P3252" t="n">
        <v>300.541748046875</v>
      </c>
      <c r="Q3252" t="n">
        <v>104.1199417114258</v>
      </c>
      <c r="R3252" t="n">
        <v>97.51999664306641</v>
      </c>
      <c r="S3252" t="n">
        <v>84.85990142822266</v>
      </c>
      <c r="T3252" t="n">
        <v>56.75482177734375</v>
      </c>
      <c r="U3252" t="n">
        <v>51.17940521240234</v>
      </c>
      <c r="V3252" t="n">
        <v>50.06369400024414</v>
      </c>
      <c r="W3252" t="n">
        <v>28.40168952941895</v>
      </c>
      <c r="X3252" t="n">
        <v>78.78682708740234</v>
      </c>
      <c r="Y3252" t="n">
        <v>85.52047729492188</v>
      </c>
      <c r="Z3252" t="n">
        <v>57.52452087402344</v>
      </c>
      <c r="AA3252" t="n">
        <v>35.38424301147461</v>
      </c>
      <c r="AB3252" t="n">
        <v>57.68062591552734</v>
      </c>
      <c r="AC3252" t="n">
        <v>94.50336456298828</v>
      </c>
      <c r="AD3252" t="n">
        <v>119.2609939575195</v>
      </c>
    </row>
    <row r="3253">
      <c r="A3253" s="76" t="n">
        <v>43796</v>
      </c>
      <c r="B3253" t="n">
        <v>106.7605972290039</v>
      </c>
      <c r="C3253" t="n">
        <v>90.71517944335938</v>
      </c>
      <c r="D3253" t="n">
        <v>22.01000022888184</v>
      </c>
      <c r="E3253" t="n">
        <v>98.41000366210938</v>
      </c>
      <c r="F3253" t="n">
        <v>40.50850296020508</v>
      </c>
      <c r="G3253" t="n">
        <v>62.76734161376953</v>
      </c>
      <c r="H3253" t="n">
        <v>1453.400024414062</v>
      </c>
      <c r="I3253" t="n">
        <v>76.42311859130859</v>
      </c>
      <c r="J3253" t="n">
        <v>118.6615905761719</v>
      </c>
      <c r="K3253" t="n">
        <v>157.7255096435547</v>
      </c>
      <c r="L3253" t="n">
        <v>358.9455871582031</v>
      </c>
      <c r="M3253" t="n">
        <v>202.8091888427734</v>
      </c>
      <c r="N3253" t="n">
        <v>121.3469314575195</v>
      </c>
      <c r="O3253" t="n">
        <v>68.52647399902344</v>
      </c>
      <c r="P3253" t="n">
        <v>301.8814086914062</v>
      </c>
      <c r="Q3253" t="n">
        <v>103.9150695800781</v>
      </c>
      <c r="R3253" t="n">
        <v>97.12000274658203</v>
      </c>
      <c r="S3253" t="n">
        <v>85.26111602783203</v>
      </c>
      <c r="T3253" t="n">
        <v>56.98176193237305</v>
      </c>
      <c r="U3253" t="n">
        <v>51.54099655151367</v>
      </c>
      <c r="V3253" t="n">
        <v>50.19024658203125</v>
      </c>
      <c r="W3253" t="n">
        <v>28.5149974822998</v>
      </c>
      <c r="X3253" t="n">
        <v>78.71041107177734</v>
      </c>
      <c r="Y3253" t="n">
        <v>85.99704742431641</v>
      </c>
      <c r="Z3253" t="n">
        <v>57.66398239135742</v>
      </c>
      <c r="AA3253" t="n">
        <v>35.49401473999023</v>
      </c>
      <c r="AB3253" t="n">
        <v>57.78133773803711</v>
      </c>
      <c r="AC3253" t="n">
        <v>94.98857879638672</v>
      </c>
      <c r="AD3253" t="n">
        <v>120.2857360839844</v>
      </c>
    </row>
    <row r="3254">
      <c r="A3254" s="76" t="n">
        <v>43798</v>
      </c>
      <c r="B3254" t="n">
        <v>106.6283340454102</v>
      </c>
      <c r="C3254" t="n">
        <v>90.71517944335938</v>
      </c>
      <c r="D3254" t="n">
        <v>21.65999984741211</v>
      </c>
      <c r="E3254" t="n">
        <v>98.26999664306641</v>
      </c>
      <c r="F3254" t="n">
        <v>39.87116241455078</v>
      </c>
      <c r="G3254" t="n">
        <v>62.32853317260742</v>
      </c>
      <c r="H3254" t="n">
        <v>1465.599975585938</v>
      </c>
      <c r="I3254" t="n">
        <v>76.25646209716797</v>
      </c>
      <c r="J3254" t="n">
        <v>118.9200210571289</v>
      </c>
      <c r="K3254" t="n">
        <v>156.6987152099609</v>
      </c>
      <c r="L3254" t="n">
        <v>355.1963500976562</v>
      </c>
      <c r="M3254" t="n">
        <v>201.8839263916016</v>
      </c>
      <c r="N3254" t="n">
        <v>120.2764205932617</v>
      </c>
      <c r="O3254" t="n">
        <v>68.07347869873047</v>
      </c>
      <c r="P3254" t="n">
        <v>300.7619018554688</v>
      </c>
      <c r="Q3254" t="n">
        <v>103.6745452880859</v>
      </c>
      <c r="R3254" t="n">
        <v>92.95999908447266</v>
      </c>
      <c r="S3254" t="n">
        <v>84.86901092529297</v>
      </c>
      <c r="T3254" t="n">
        <v>56.77373123168945</v>
      </c>
      <c r="U3254" t="n">
        <v>51.36508941650391</v>
      </c>
      <c r="V3254" t="n">
        <v>49.68403625488281</v>
      </c>
      <c r="W3254" t="n">
        <v>28.46778869628906</v>
      </c>
      <c r="X3254" t="n">
        <v>78.34751892089844</v>
      </c>
      <c r="Y3254" t="n">
        <v>85.74417877197266</v>
      </c>
      <c r="Z3254" t="n">
        <v>57.6453857421875</v>
      </c>
      <c r="AA3254" t="n">
        <v>35.35680770874023</v>
      </c>
      <c r="AB3254" t="n">
        <v>57.72640228271484</v>
      </c>
      <c r="AC3254" t="n">
        <v>94.65558624267578</v>
      </c>
      <c r="AD3254" t="n">
        <v>119.5049743652344</v>
      </c>
    </row>
    <row r="3255">
      <c r="A3255" s="76" t="n">
        <v>43801</v>
      </c>
      <c r="B3255" t="n">
        <v>106.5109176635742</v>
      </c>
      <c r="C3255" t="n">
        <v>90.72211456298828</v>
      </c>
      <c r="D3255" t="n">
        <v>21.59000015258789</v>
      </c>
      <c r="E3255" t="n">
        <v>97.86000061035156</v>
      </c>
      <c r="F3255" t="n">
        <v>39.86178970336914</v>
      </c>
      <c r="G3255" t="n">
        <v>62.00856399536133</v>
      </c>
      <c r="H3255" t="n">
        <v>1462.300048828125</v>
      </c>
      <c r="I3255" t="n">
        <v>76.20451354980469</v>
      </c>
      <c r="J3255" t="n">
        <v>117.7273330688477</v>
      </c>
      <c r="K3255" t="n">
        <v>155.1682739257812</v>
      </c>
      <c r="L3255" t="n">
        <v>352.7840881347656</v>
      </c>
      <c r="M3255" t="n">
        <v>199.8168182373047</v>
      </c>
      <c r="N3255" t="n">
        <v>119.5757369995117</v>
      </c>
      <c r="O3255" t="n">
        <v>67.30245971679688</v>
      </c>
      <c r="P3255" t="n">
        <v>298.2069396972656</v>
      </c>
      <c r="Q3255" t="n">
        <v>103.5265197753906</v>
      </c>
      <c r="R3255" t="n">
        <v>93.36000061035156</v>
      </c>
      <c r="S3255" t="n">
        <v>83.58325958251953</v>
      </c>
      <c r="T3255" t="n">
        <v>56.20636367797852</v>
      </c>
      <c r="U3255" t="n">
        <v>50.8764533996582</v>
      </c>
      <c r="V3255" t="n">
        <v>49.68403625488281</v>
      </c>
      <c r="W3255" t="n">
        <v>28.28838729858398</v>
      </c>
      <c r="X3255" t="n">
        <v>77.05828857421875</v>
      </c>
      <c r="Y3255" t="n">
        <v>84.51869964599609</v>
      </c>
      <c r="Z3255" t="n">
        <v>57.77556228637695</v>
      </c>
      <c r="AA3255" t="n">
        <v>34.70729446411133</v>
      </c>
      <c r="AB3255" t="n">
        <v>57.35102081298828</v>
      </c>
      <c r="AC3255" t="n">
        <v>94.23696899414062</v>
      </c>
      <c r="AD3255" t="n">
        <v>118.5192718505859</v>
      </c>
    </row>
    <row r="3256">
      <c r="A3256" s="76" t="n">
        <v>43802</v>
      </c>
      <c r="B3256" t="n">
        <v>106.9938125610352</v>
      </c>
      <c r="C3256" t="n">
        <v>90.71220397949219</v>
      </c>
      <c r="D3256" t="n">
        <v>21.69000053405762</v>
      </c>
      <c r="E3256" t="n">
        <v>97.73999786376953</v>
      </c>
      <c r="F3256" t="n">
        <v>39.65559005737305</v>
      </c>
      <c r="G3256" t="n">
        <v>61.78002166748047</v>
      </c>
      <c r="H3256" t="n">
        <v>1478.199951171875</v>
      </c>
      <c r="I3256" t="n">
        <v>76.09883117675781</v>
      </c>
      <c r="J3256" t="n">
        <v>118.4230651855469</v>
      </c>
      <c r="K3256" t="n">
        <v>154.6742248535156</v>
      </c>
      <c r="L3256" t="n">
        <v>350.7883605957031</v>
      </c>
      <c r="M3256" t="n">
        <v>198.2517852783203</v>
      </c>
      <c r="N3256" t="n">
        <v>118.6706466674805</v>
      </c>
      <c r="O3256" t="n">
        <v>67.0133056640625</v>
      </c>
      <c r="P3256" t="n">
        <v>296.20703125</v>
      </c>
      <c r="Q3256" t="n">
        <v>104.1685104370117</v>
      </c>
      <c r="R3256" t="n">
        <v>94.08000183105469</v>
      </c>
      <c r="S3256" t="n">
        <v>84.12126922607422</v>
      </c>
      <c r="T3256" t="n">
        <v>55.8470458984375</v>
      </c>
      <c r="U3256" t="n">
        <v>50.77872848510742</v>
      </c>
      <c r="V3256" t="n">
        <v>48.94160461425781</v>
      </c>
      <c r="W3256" t="n">
        <v>27.89182090759277</v>
      </c>
      <c r="X3256" t="n">
        <v>76.21790313720703</v>
      </c>
      <c r="Y3256" t="n">
        <v>83.76979064941406</v>
      </c>
      <c r="Z3256" t="n">
        <v>57.68258285522461</v>
      </c>
      <c r="AA3256" t="n">
        <v>34.99087905883789</v>
      </c>
      <c r="AB3256" t="n">
        <v>57.50667190551758</v>
      </c>
      <c r="AC3256" t="n">
        <v>94.02764892578125</v>
      </c>
      <c r="AD3256" t="n">
        <v>117.32861328125</v>
      </c>
    </row>
    <row r="3257">
      <c r="A3257" s="76" t="n">
        <v>43803</v>
      </c>
      <c r="B3257" t="n">
        <v>106.8139038085938</v>
      </c>
      <c r="C3257" t="n">
        <v>90.72211456298828</v>
      </c>
      <c r="D3257" t="n">
        <v>21.85000038146973</v>
      </c>
      <c r="E3257" t="n">
        <v>97.65000152587891</v>
      </c>
      <c r="F3257" t="n">
        <v>39.95551681518555</v>
      </c>
      <c r="G3257" t="n">
        <v>62.34680557250977</v>
      </c>
      <c r="H3257" t="n">
        <v>1474</v>
      </c>
      <c r="I3257" t="n">
        <v>76.32781219482422</v>
      </c>
      <c r="J3257" t="n">
        <v>119.6654510498047</v>
      </c>
      <c r="K3257" t="n">
        <v>155.7397613525391</v>
      </c>
      <c r="L3257" t="n">
        <v>353.6850280761719</v>
      </c>
      <c r="M3257" t="n">
        <v>199.2557525634766</v>
      </c>
      <c r="N3257" t="n">
        <v>119.4881286621094</v>
      </c>
      <c r="O3257" t="n">
        <v>67.57229614257812</v>
      </c>
      <c r="P3257" t="n">
        <v>298.0346374511719</v>
      </c>
      <c r="Q3257" t="n">
        <v>104.0971603393555</v>
      </c>
      <c r="R3257" t="n">
        <v>97.51999664306641</v>
      </c>
      <c r="S3257" t="n">
        <v>84.46778106689453</v>
      </c>
      <c r="T3257" t="n">
        <v>55.96996688842773</v>
      </c>
      <c r="U3257" t="n">
        <v>51.04258728027344</v>
      </c>
      <c r="V3257" t="n">
        <v>49.67560195922852</v>
      </c>
      <c r="W3257" t="n">
        <v>28.15619850158691</v>
      </c>
      <c r="X3257" t="n">
        <v>76.51393890380859</v>
      </c>
      <c r="Y3257" t="n">
        <v>84.11022186279297</v>
      </c>
      <c r="Z3257" t="n">
        <v>58.06378555297852</v>
      </c>
      <c r="AA3257" t="n">
        <v>35.17385101318359</v>
      </c>
      <c r="AB3257" t="n">
        <v>57.94614028930664</v>
      </c>
      <c r="AC3257" t="n">
        <v>94.9029541015625</v>
      </c>
      <c r="AD3257" t="n">
        <v>117.9825057983398</v>
      </c>
    </row>
    <row r="3258">
      <c r="A3258" s="76" t="n">
        <v>43804</v>
      </c>
      <c r="B3258" t="n">
        <v>106.6908340454102</v>
      </c>
      <c r="C3258" t="n">
        <v>90.74195861816406</v>
      </c>
      <c r="D3258" t="n">
        <v>21.89999961853027</v>
      </c>
      <c r="E3258" t="n">
        <v>97.41000366210938</v>
      </c>
      <c r="F3258" t="n">
        <v>40.13359832763672</v>
      </c>
      <c r="G3258" t="n">
        <v>62.22797012329102</v>
      </c>
      <c r="H3258" t="n">
        <v>1476.900024414062</v>
      </c>
      <c r="I3258" t="n">
        <v>76.44227600097656</v>
      </c>
      <c r="J3258" t="n">
        <v>118.1348266601562</v>
      </c>
      <c r="K3258" t="n">
        <v>155.8947296142578</v>
      </c>
      <c r="L3258" t="n">
        <v>354.198486328125</v>
      </c>
      <c r="M3258" t="n">
        <v>199.6495056152344</v>
      </c>
      <c r="N3258" t="n">
        <v>119.5076065063477</v>
      </c>
      <c r="O3258" t="n">
        <v>67.74578857421875</v>
      </c>
      <c r="P3258" t="n">
        <v>298.5705871582031</v>
      </c>
      <c r="Q3258" t="n">
        <v>103.9455871582031</v>
      </c>
      <c r="R3258" t="n">
        <v>97.51999664306641</v>
      </c>
      <c r="S3258" t="n">
        <v>84.51338958740234</v>
      </c>
      <c r="T3258" t="n">
        <v>56.2536506652832</v>
      </c>
      <c r="U3258" t="n">
        <v>51.25759124755859</v>
      </c>
      <c r="V3258" t="n">
        <v>49.43936538696289</v>
      </c>
      <c r="W3258" t="n">
        <v>28.28838729858398</v>
      </c>
      <c r="X3258" t="n">
        <v>76.53303527832031</v>
      </c>
      <c r="Y3258" t="n">
        <v>84.42145538330078</v>
      </c>
      <c r="Z3258" t="n">
        <v>58.04518890380859</v>
      </c>
      <c r="AA3258" t="n">
        <v>35.22872924804688</v>
      </c>
      <c r="AB3258" t="n">
        <v>58.04684829711914</v>
      </c>
      <c r="AC3258" t="n">
        <v>94.9029541015625</v>
      </c>
      <c r="AD3258" t="n">
        <v>117.8653945922852</v>
      </c>
    </row>
    <row r="3259">
      <c r="A3259" s="76" t="n">
        <v>43805</v>
      </c>
      <c r="B3259" t="n">
        <v>106.5393295288086</v>
      </c>
      <c r="C3259" t="n">
        <v>90.74195861816406</v>
      </c>
      <c r="D3259" t="n">
        <v>21.98999977111816</v>
      </c>
      <c r="E3259" t="n">
        <v>97.69999694824219</v>
      </c>
      <c r="F3259" t="n">
        <v>40.3679084777832</v>
      </c>
      <c r="G3259" t="n">
        <v>62.79476165771484</v>
      </c>
      <c r="H3259" t="n">
        <v>1459.099975585938</v>
      </c>
      <c r="I3259" t="n">
        <v>76.54795074462891</v>
      </c>
      <c r="J3259" t="n">
        <v>119.2976837158203</v>
      </c>
      <c r="K3259" t="n">
        <v>157.7158355712891</v>
      </c>
      <c r="L3259" t="n">
        <v>357.6861572265625</v>
      </c>
      <c r="M3259" t="n">
        <v>201.7854614257812</v>
      </c>
      <c r="N3259" t="n">
        <v>120.4807891845703</v>
      </c>
      <c r="O3259" t="n">
        <v>68.69996643066406</v>
      </c>
      <c r="P3259" t="n">
        <v>301.2976379394531</v>
      </c>
      <c r="Q3259" t="n">
        <v>103.8742599487305</v>
      </c>
      <c r="R3259" t="n">
        <v>98.55999755859375</v>
      </c>
      <c r="S3259" t="n">
        <v>84.6866455078125</v>
      </c>
      <c r="T3259" t="n">
        <v>56.83046340942383</v>
      </c>
      <c r="U3259" t="n">
        <v>51.56053161621094</v>
      </c>
      <c r="V3259" t="n">
        <v>50.3842887878418</v>
      </c>
      <c r="W3259" t="n">
        <v>28.66607284545898</v>
      </c>
      <c r="X3259" t="n">
        <v>77.45938110351562</v>
      </c>
      <c r="Y3259" t="n">
        <v>85.35512542724609</v>
      </c>
      <c r="Z3259" t="n">
        <v>58.26832580566406</v>
      </c>
      <c r="AA3259" t="n">
        <v>35.23788452148438</v>
      </c>
      <c r="AB3259" t="n">
        <v>57.87289810180664</v>
      </c>
      <c r="AC3259" t="n">
        <v>95.53087615966797</v>
      </c>
      <c r="AD3259" t="n">
        <v>118.8120651245117</v>
      </c>
    </row>
    <row r="3260">
      <c r="A3260" s="76" t="n">
        <v>43808</v>
      </c>
      <c r="B3260" t="n">
        <v>106.5961532592773</v>
      </c>
      <c r="C3260" t="n">
        <v>90.75187683105469</v>
      </c>
      <c r="D3260" t="n">
        <v>21.94000053405762</v>
      </c>
      <c r="E3260" t="n">
        <v>97.63999938964844</v>
      </c>
      <c r="F3260" t="n">
        <v>40.20858001708984</v>
      </c>
      <c r="G3260" t="n">
        <v>62.46564865112305</v>
      </c>
      <c r="H3260" t="n">
        <v>1459.300048828125</v>
      </c>
      <c r="I3260" t="n">
        <v>76.54795074462891</v>
      </c>
      <c r="J3260" t="n">
        <v>118.6814804077148</v>
      </c>
      <c r="K3260" t="n">
        <v>157.4155426025391</v>
      </c>
      <c r="L3260" t="n">
        <v>356.0392150878906</v>
      </c>
      <c r="M3260" t="n">
        <v>200.8700561523438</v>
      </c>
      <c r="N3260" t="n">
        <v>120.1985778808594</v>
      </c>
      <c r="O3260" t="n">
        <v>68.56502532958984</v>
      </c>
      <c r="P3260" t="n">
        <v>300.3504028320312</v>
      </c>
      <c r="Q3260" t="n">
        <v>103.9010009765625</v>
      </c>
      <c r="R3260" t="n">
        <v>98.63999938964844</v>
      </c>
      <c r="S3260" t="n">
        <v>84.85078430175781</v>
      </c>
      <c r="T3260" t="n">
        <v>56.71699523925781</v>
      </c>
      <c r="U3260" t="n">
        <v>51.36508941650391</v>
      </c>
      <c r="V3260" t="n">
        <v>50.32522964477539</v>
      </c>
      <c r="W3260" t="n">
        <v>28.5999755859375</v>
      </c>
      <c r="X3260" t="n">
        <v>77.16333770751953</v>
      </c>
      <c r="Y3260" t="n">
        <v>84.90774536132812</v>
      </c>
      <c r="Z3260" t="n">
        <v>58.3148193359375</v>
      </c>
      <c r="AA3260" t="n">
        <v>35.28362274169922</v>
      </c>
      <c r="AB3260" t="n">
        <v>57.67146682739258</v>
      </c>
      <c r="AC3260" t="n">
        <v>94.86490631103516</v>
      </c>
      <c r="AD3260" t="n">
        <v>118.9584579467773</v>
      </c>
    </row>
    <row r="3261">
      <c r="A3261" s="76" t="n">
        <v>43809</v>
      </c>
      <c r="B3261" t="n">
        <v>106.5582656860352</v>
      </c>
      <c r="C3261" t="n">
        <v>90.75187683105469</v>
      </c>
      <c r="D3261" t="n">
        <v>22.06999969482422</v>
      </c>
      <c r="E3261" t="n">
        <v>97.41000366210938</v>
      </c>
      <c r="F3261" t="n">
        <v>40.34917068481445</v>
      </c>
      <c r="G3261" t="n">
        <v>62.49308013916016</v>
      </c>
      <c r="H3261" t="n">
        <v>1462.599975585938</v>
      </c>
      <c r="I3261" t="n">
        <v>76.73285675048828</v>
      </c>
      <c r="J3261" t="n">
        <v>119.3672790527344</v>
      </c>
      <c r="K3261" t="n">
        <v>157.5124053955078</v>
      </c>
      <c r="L3261" t="n">
        <v>355.8357543945312</v>
      </c>
      <c r="M3261" t="n">
        <v>200.7027130126953</v>
      </c>
      <c r="N3261" t="n">
        <v>119.9260711669922</v>
      </c>
      <c r="O3261" t="n">
        <v>68.45900726318359</v>
      </c>
      <c r="P3261" t="n">
        <v>300.0154418945312</v>
      </c>
      <c r="Q3261" t="n">
        <v>103.8742599487305</v>
      </c>
      <c r="R3261" t="n">
        <v>99.12000274658203</v>
      </c>
      <c r="S3261" t="n">
        <v>84.35836791992188</v>
      </c>
      <c r="T3261" t="n">
        <v>56.37657928466797</v>
      </c>
      <c r="U3261" t="n">
        <v>51.18917465209961</v>
      </c>
      <c r="V3261" t="n">
        <v>50.42647171020508</v>
      </c>
      <c r="W3261" t="n">
        <v>28.60941886901855</v>
      </c>
      <c r="X3261" t="n">
        <v>77.06782531738281</v>
      </c>
      <c r="Y3261" t="n">
        <v>84.975830078125</v>
      </c>
      <c r="Z3261" t="n">
        <v>58.12886428833008</v>
      </c>
      <c r="AA3261" t="n">
        <v>35.03662872314453</v>
      </c>
      <c r="AB3261" t="n">
        <v>57.66231155395508</v>
      </c>
      <c r="AC3261" t="n">
        <v>95.07420349121094</v>
      </c>
      <c r="AD3261" t="n">
        <v>118.7534942626953</v>
      </c>
    </row>
    <row r="3262">
      <c r="A3262" s="76" t="n">
        <v>43810</v>
      </c>
      <c r="B3262" t="n">
        <v>106.8423156738281</v>
      </c>
      <c r="C3262" t="n">
        <v>90.75187683105469</v>
      </c>
      <c r="D3262" t="n">
        <v>22.04999923706055</v>
      </c>
      <c r="E3262" t="n">
        <v>97.16000366210938</v>
      </c>
      <c r="F3262" t="n">
        <v>40.93964767456055</v>
      </c>
      <c r="G3262" t="n">
        <v>62.82218170166016</v>
      </c>
      <c r="H3262" t="n">
        <v>1469.400024414062</v>
      </c>
      <c r="I3262" t="n">
        <v>76.89138031005859</v>
      </c>
      <c r="J3262" t="n">
        <v>118.7510528564453</v>
      </c>
      <c r="K3262" t="n">
        <v>157.4639587402344</v>
      </c>
      <c r="L3262" t="n">
        <v>356.4169921875</v>
      </c>
      <c r="M3262" t="n">
        <v>201.7657775878906</v>
      </c>
      <c r="N3262" t="n">
        <v>120.5489196777344</v>
      </c>
      <c r="O3262" t="n">
        <v>68.53612518310547</v>
      </c>
      <c r="P3262" t="n">
        <v>300.8671569824219</v>
      </c>
      <c r="Q3262" t="n">
        <v>104.2398376464844</v>
      </c>
      <c r="R3262" t="n">
        <v>98.40000152587891</v>
      </c>
      <c r="S3262" t="n">
        <v>83.50119018554688</v>
      </c>
      <c r="T3262" t="n">
        <v>56.80209732055664</v>
      </c>
      <c r="U3262" t="n">
        <v>51.4237174987793</v>
      </c>
      <c r="V3262" t="n">
        <v>50.34209823608398</v>
      </c>
      <c r="W3262" t="n">
        <v>28.5433235168457</v>
      </c>
      <c r="X3262" t="n">
        <v>77.55487823486328</v>
      </c>
      <c r="Y3262" t="n">
        <v>85.54964447021484</v>
      </c>
      <c r="Z3262" t="n">
        <v>58.21254348754883</v>
      </c>
      <c r="AA3262" t="n">
        <v>34.77133178710938</v>
      </c>
      <c r="AB3262" t="n">
        <v>57.81795883178711</v>
      </c>
      <c r="AC3262" t="n">
        <v>95.15982818603516</v>
      </c>
      <c r="AD3262" t="n">
        <v>119.0560455322266</v>
      </c>
    </row>
    <row r="3263">
      <c r="A3263" s="76" t="n">
        <v>43811</v>
      </c>
      <c r="B3263" t="n">
        <v>106.3878326416016</v>
      </c>
      <c r="C3263" t="n">
        <v>90.77172088623047</v>
      </c>
      <c r="D3263" t="n">
        <v>22.30999946594238</v>
      </c>
      <c r="E3263" t="n">
        <v>97.40000152587891</v>
      </c>
      <c r="F3263" t="n">
        <v>41.65196228027344</v>
      </c>
      <c r="G3263" t="n">
        <v>63.24269866943359</v>
      </c>
      <c r="H3263" t="n">
        <v>1466.699951171875</v>
      </c>
      <c r="I3263" t="n">
        <v>77.06747436523438</v>
      </c>
      <c r="J3263" t="n">
        <v>119.5561065673828</v>
      </c>
      <c r="K3263" t="n">
        <v>158.8200988769531</v>
      </c>
      <c r="L3263" t="n">
        <v>360.2533874511719</v>
      </c>
      <c r="M3263" t="n">
        <v>203.2717895507812</v>
      </c>
      <c r="N3263" t="n">
        <v>121.5415649414062</v>
      </c>
      <c r="O3263" t="n">
        <v>69.23967742919922</v>
      </c>
      <c r="P3263" t="n">
        <v>303.4602661132812</v>
      </c>
      <c r="Q3263" t="n">
        <v>103.731575012207</v>
      </c>
      <c r="R3263" t="n">
        <v>98.95999908447266</v>
      </c>
      <c r="S3263" t="n">
        <v>82.37046051025391</v>
      </c>
      <c r="T3263" t="n">
        <v>57.59639739990234</v>
      </c>
      <c r="U3263" t="n">
        <v>51.48235702514648</v>
      </c>
      <c r="V3263" t="n">
        <v>51.2701530456543</v>
      </c>
      <c r="W3263" t="n">
        <v>29.10040473937988</v>
      </c>
      <c r="X3263" t="n">
        <v>78.24247741699219</v>
      </c>
      <c r="Y3263" t="n">
        <v>86.46389007568359</v>
      </c>
      <c r="Z3263" t="n">
        <v>58.16606521606445</v>
      </c>
      <c r="AA3263" t="n">
        <v>34.35052871704102</v>
      </c>
      <c r="AB3263" t="n">
        <v>57.57075500488281</v>
      </c>
      <c r="AC3263" t="n">
        <v>96.04463195800781</v>
      </c>
      <c r="AD3263" t="n">
        <v>120.1003189086914</v>
      </c>
    </row>
    <row r="3264">
      <c r="A3264" s="76" t="n">
        <v>43812</v>
      </c>
      <c r="B3264" t="n">
        <v>106.8139038085938</v>
      </c>
      <c r="C3264" t="n">
        <v>90.75187683105469</v>
      </c>
      <c r="D3264" t="n">
        <v>22.34000015258789</v>
      </c>
      <c r="E3264" t="n">
        <v>97.16999816894531</v>
      </c>
      <c r="F3264" t="n">
        <v>41.63321685791016</v>
      </c>
      <c r="G3264" t="n">
        <v>63.68151092529297</v>
      </c>
      <c r="H3264" t="n">
        <v>1475.599975585938</v>
      </c>
      <c r="I3264" t="n">
        <v>77.146728515625</v>
      </c>
      <c r="J3264" t="n">
        <v>119.8940277099609</v>
      </c>
      <c r="K3264" t="n">
        <v>158.2098236083984</v>
      </c>
      <c r="L3264" t="n">
        <v>358.2964782714844</v>
      </c>
      <c r="M3264" t="n">
        <v>203.9411315917969</v>
      </c>
      <c r="N3264" t="n">
        <v>122.1546630859375</v>
      </c>
      <c r="O3264" t="n">
        <v>68.81561279296875</v>
      </c>
      <c r="P3264" t="n">
        <v>303.6421203613281</v>
      </c>
      <c r="Q3264" t="n">
        <v>104.1506729125977</v>
      </c>
      <c r="R3264" t="n">
        <v>99.91999816894531</v>
      </c>
      <c r="S3264" t="n">
        <v>82.38869476318359</v>
      </c>
      <c r="T3264" t="n">
        <v>57.15196228027344</v>
      </c>
      <c r="U3264" t="n">
        <v>51.36508941650391</v>
      </c>
      <c r="V3264" t="n">
        <v>50.88205718994141</v>
      </c>
      <c r="W3264" t="n">
        <v>28.99654388427734</v>
      </c>
      <c r="X3264" t="n">
        <v>78.03237915039062</v>
      </c>
      <c r="Y3264" t="n">
        <v>87.03772735595703</v>
      </c>
      <c r="Z3264" t="n">
        <v>58.37060546875</v>
      </c>
      <c r="AA3264" t="n">
        <v>34.38711929321289</v>
      </c>
      <c r="AB3264" t="n">
        <v>58.01939010620117</v>
      </c>
      <c r="AC3264" t="n">
        <v>95.97804260253906</v>
      </c>
      <c r="AD3264" t="n">
        <v>120.207649230957</v>
      </c>
    </row>
    <row r="3265">
      <c r="A3265" s="76" t="n">
        <v>43815</v>
      </c>
      <c r="B3265" t="n">
        <v>106.5961532592773</v>
      </c>
      <c r="C3265" t="n">
        <v>90.77172088623047</v>
      </c>
      <c r="D3265" t="n">
        <v>22.6299991607666</v>
      </c>
      <c r="E3265" t="n">
        <v>97.06999969482422</v>
      </c>
      <c r="F3265" t="n">
        <v>41.98645401000977</v>
      </c>
      <c r="G3265" t="n">
        <v>64.36191558837891</v>
      </c>
      <c r="H3265" t="n">
        <v>1475</v>
      </c>
      <c r="I3265" t="n">
        <v>77.29642486572266</v>
      </c>
      <c r="J3265" t="n">
        <v>120.9262008666992</v>
      </c>
      <c r="K3265" t="n">
        <v>159.324951171875</v>
      </c>
      <c r="L3265" t="n">
        <v>360.4762268066406</v>
      </c>
      <c r="M3265" t="n">
        <v>205.988525390625</v>
      </c>
      <c r="N3265" t="n">
        <v>122.9554443359375</v>
      </c>
      <c r="O3265" t="n">
        <v>69.21077728271484</v>
      </c>
      <c r="P3265" t="n">
        <v>305.7281494140625</v>
      </c>
      <c r="Q3265" t="n">
        <v>103.9099273681641</v>
      </c>
      <c r="R3265" t="n">
        <v>100.7200012207031</v>
      </c>
      <c r="S3265" t="n">
        <v>82.98142242431641</v>
      </c>
      <c r="T3265" t="n">
        <v>57.39783096313477</v>
      </c>
      <c r="U3265" t="n">
        <v>51.87326049804688</v>
      </c>
      <c r="V3265" t="n">
        <v>51.5654296875</v>
      </c>
      <c r="W3265" t="n">
        <v>29.10040473937988</v>
      </c>
      <c r="X3265" t="n">
        <v>77.99418640136719</v>
      </c>
      <c r="Y3265" t="n">
        <v>87.81581115722656</v>
      </c>
      <c r="Z3265" t="n">
        <v>58.57516479492188</v>
      </c>
      <c r="AA3265" t="n">
        <v>34.65241241455078</v>
      </c>
      <c r="AB3265" t="n">
        <v>58.7426872253418</v>
      </c>
      <c r="AC3265" t="n">
        <v>97.01508331298828</v>
      </c>
      <c r="AD3265" t="n">
        <v>120.7346725463867</v>
      </c>
    </row>
    <row r="3266">
      <c r="A3266" s="76" t="n">
        <v>43816</v>
      </c>
      <c r="B3266" t="n">
        <v>106.605598449707</v>
      </c>
      <c r="C3266" t="n">
        <v>90.76181793212891</v>
      </c>
      <c r="D3266" t="n">
        <v>22.64999961853027</v>
      </c>
      <c r="E3266" t="n">
        <v>97.20999908447266</v>
      </c>
      <c r="F3266" t="n">
        <v>42.36936950683594</v>
      </c>
      <c r="G3266" t="n">
        <v>63.99213409423828</v>
      </c>
      <c r="H3266" t="n">
        <v>1474.599975585938</v>
      </c>
      <c r="I3266" t="n">
        <v>77.5341796875</v>
      </c>
      <c r="J3266" t="n">
        <v>120.309684753418</v>
      </c>
      <c r="K3266" t="n">
        <v>160.1221618652344</v>
      </c>
      <c r="L3266" t="n">
        <v>361.7260131835938</v>
      </c>
      <c r="M3266" t="n">
        <v>206.1066436767578</v>
      </c>
      <c r="N3266" t="n">
        <v>122.9065093994141</v>
      </c>
      <c r="O3266" t="n">
        <v>69.74085998535156</v>
      </c>
      <c r="P3266" t="n">
        <v>305.7950744628906</v>
      </c>
      <c r="Q3266" t="n">
        <v>104.0525817871094</v>
      </c>
      <c r="R3266" t="n">
        <v>101.7600021362305</v>
      </c>
      <c r="S3266" t="n">
        <v>82.19718933105469</v>
      </c>
      <c r="T3266" t="n">
        <v>57.48292922973633</v>
      </c>
      <c r="U3266" t="n">
        <v>51.82439422607422</v>
      </c>
      <c r="V3266" t="n">
        <v>51.59917831420898</v>
      </c>
      <c r="W3266" t="n">
        <v>29.21370887756348</v>
      </c>
      <c r="X3266" t="n">
        <v>77.91777038574219</v>
      </c>
      <c r="Y3266" t="n">
        <v>87.61154174804688</v>
      </c>
      <c r="Z3266" t="n">
        <v>58.48218154907227</v>
      </c>
      <c r="AA3266" t="n">
        <v>34.27734375</v>
      </c>
      <c r="AB3266" t="n">
        <v>58.93495559692383</v>
      </c>
      <c r="AC3266" t="n">
        <v>96.91042327880859</v>
      </c>
      <c r="AD3266" t="n">
        <v>121.2714538574219</v>
      </c>
    </row>
    <row r="3267">
      <c r="A3267" s="76" t="n">
        <v>43817</v>
      </c>
      <c r="B3267" t="n">
        <v>106.3973159790039</v>
      </c>
      <c r="C3267" t="n">
        <v>90.78164672851562</v>
      </c>
      <c r="D3267" t="n">
        <v>22.6200008392334</v>
      </c>
      <c r="E3267" t="n">
        <v>97.41000366210938</v>
      </c>
      <c r="F3267" t="n">
        <v>42.59911346435547</v>
      </c>
      <c r="G3267" t="n">
        <v>63.90892791748047</v>
      </c>
      <c r="H3267" t="n">
        <v>1472.599975585938</v>
      </c>
      <c r="I3267" t="n">
        <v>77.67509460449219</v>
      </c>
      <c r="J3267" t="n">
        <v>119.8821105957031</v>
      </c>
      <c r="K3267" t="n">
        <v>160.4332580566406</v>
      </c>
      <c r="L3267" t="n">
        <v>361.8907165527344</v>
      </c>
      <c r="M3267" t="n">
        <v>206.2641448974609</v>
      </c>
      <c r="N3267" t="n">
        <v>122.700927734375</v>
      </c>
      <c r="O3267" t="n">
        <v>70.00109100341797</v>
      </c>
      <c r="P3267" t="n">
        <v>305.814208984375</v>
      </c>
      <c r="Q3267" t="n">
        <v>103.9366607666016</v>
      </c>
      <c r="R3267" t="n">
        <v>101.9199981689453</v>
      </c>
      <c r="S3267" t="n">
        <v>83.19905853271484</v>
      </c>
      <c r="T3267" t="n">
        <v>57.40728759765625</v>
      </c>
      <c r="U3267" t="n">
        <v>52.17621994018555</v>
      </c>
      <c r="V3267" t="n">
        <v>51.79322814941406</v>
      </c>
      <c r="W3267" t="n">
        <v>29.09096145629883</v>
      </c>
      <c r="X3267" t="n">
        <v>77.59308624267578</v>
      </c>
      <c r="Y3267" t="n">
        <v>87.60183715820312</v>
      </c>
      <c r="Z3267" t="n">
        <v>58.38920211791992</v>
      </c>
      <c r="AA3267" t="n">
        <v>34.76219177246094</v>
      </c>
      <c r="AB3267" t="n">
        <v>59.17299652099609</v>
      </c>
      <c r="AC3267" t="n">
        <v>97.04362487792969</v>
      </c>
      <c r="AD3267" t="n">
        <v>121.388557434082</v>
      </c>
    </row>
    <row r="3268">
      <c r="A3268" s="76" t="n">
        <v>43818</v>
      </c>
      <c r="B3268" t="n">
        <v>106.5120544433594</v>
      </c>
      <c r="C3268" t="n">
        <v>90.79157257080078</v>
      </c>
      <c r="D3268" t="n">
        <v>22.65999984741211</v>
      </c>
      <c r="E3268" t="n">
        <v>97.41999816894531</v>
      </c>
      <c r="F3268" t="n">
        <v>42.61826705932617</v>
      </c>
      <c r="G3268" t="n">
        <v>63.90892791748047</v>
      </c>
      <c r="H3268" t="n">
        <v>1478.199951171875</v>
      </c>
      <c r="I3268" t="n">
        <v>77.63442993164062</v>
      </c>
      <c r="J3268" t="n">
        <v>120.4687881469727</v>
      </c>
      <c r="K3268" t="n">
        <v>161.1235198974609</v>
      </c>
      <c r="L3268" t="n">
        <v>363.4795227050781</v>
      </c>
      <c r="M3268" t="n">
        <v>207.5535888671875</v>
      </c>
      <c r="N3268" t="n">
        <v>122.7400741577148</v>
      </c>
      <c r="O3268" t="n">
        <v>70.11675262451172</v>
      </c>
      <c r="P3268" t="n">
        <v>307.0678100585938</v>
      </c>
      <c r="Q3268" t="n">
        <v>104.1053771972656</v>
      </c>
      <c r="R3268" t="n">
        <v>102.2399978637695</v>
      </c>
      <c r="S3268" t="n">
        <v>83.93638610839844</v>
      </c>
      <c r="T3268" t="n">
        <v>57.60585403442383</v>
      </c>
      <c r="U3268" t="n">
        <v>52.65508270263672</v>
      </c>
      <c r="V3268" t="n">
        <v>51.77634811401367</v>
      </c>
      <c r="W3268" t="n">
        <v>29.08151817321777</v>
      </c>
      <c r="X3268" t="n">
        <v>77.80318450927734</v>
      </c>
      <c r="Y3268" t="n">
        <v>88.23402404785156</v>
      </c>
      <c r="Z3268" t="n">
        <v>58.70531845092773</v>
      </c>
      <c r="AA3268" t="n">
        <v>35.09151458740234</v>
      </c>
      <c r="AB3268" t="n">
        <v>59.19131088256836</v>
      </c>
      <c r="AC3268" t="n">
        <v>97.42418670654297</v>
      </c>
      <c r="AD3268" t="n">
        <v>121.7691802978516</v>
      </c>
    </row>
    <row r="3269">
      <c r="A3269" s="76" t="n">
        <v>43819</v>
      </c>
      <c r="B3269" t="n">
        <v>106.5310287475586</v>
      </c>
      <c r="C3269" t="n">
        <v>90.79653930664062</v>
      </c>
      <c r="D3269" t="n">
        <v>22.69000053405762</v>
      </c>
      <c r="E3269" t="n">
        <v>97.70999908447266</v>
      </c>
      <c r="F3269" t="n">
        <v>42.70442199707031</v>
      </c>
      <c r="G3269" t="n">
        <v>63.95514678955078</v>
      </c>
      <c r="H3269" t="n">
        <v>1474.699951171875</v>
      </c>
      <c r="I3269" t="n">
        <v>77.51953887939453</v>
      </c>
      <c r="J3269" t="n">
        <v>121.3637313842773</v>
      </c>
      <c r="K3269" t="n">
        <v>161.3568878173828</v>
      </c>
      <c r="L3269" t="n">
        <v>365.24853515625</v>
      </c>
      <c r="M3269" t="n">
        <v>208.3902587890625</v>
      </c>
      <c r="N3269" t="n">
        <v>122.6715545654297</v>
      </c>
      <c r="O3269" t="n">
        <v>70.18421173095703</v>
      </c>
      <c r="P3269" t="n">
        <v>308.4140319824219</v>
      </c>
      <c r="Q3269" t="n">
        <v>104.0518188476562</v>
      </c>
      <c r="R3269" t="n">
        <v>101.0400009155273</v>
      </c>
      <c r="S3269" t="n">
        <v>84.39722442626953</v>
      </c>
      <c r="T3269" t="n">
        <v>57.88539886474609</v>
      </c>
      <c r="U3269" t="n">
        <v>52.81863403320312</v>
      </c>
      <c r="V3269" t="n">
        <v>52.27301025390625</v>
      </c>
      <c r="W3269" t="n">
        <v>29.11568832397461</v>
      </c>
      <c r="X3269" t="n">
        <v>78.16117095947266</v>
      </c>
      <c r="Y3269" t="n">
        <v>88.74630737304688</v>
      </c>
      <c r="Z3269" t="n">
        <v>59.14870071411133</v>
      </c>
      <c r="AA3269" t="n">
        <v>35.36246490478516</v>
      </c>
      <c r="AB3269" t="n">
        <v>59.59822463989258</v>
      </c>
      <c r="AC3269" t="n">
        <v>98.11393737792969</v>
      </c>
      <c r="AD3269" t="n">
        <v>121.9552307128906</v>
      </c>
    </row>
    <row r="3270">
      <c r="A3270" s="76" t="n">
        <v>43822</v>
      </c>
      <c r="B3270" t="n">
        <v>106.4551467895508</v>
      </c>
      <c r="C3270" t="n">
        <v>90.79653930664062</v>
      </c>
      <c r="D3270" t="n">
        <v>22.67000007629395</v>
      </c>
      <c r="E3270" t="n">
        <v>97.66000366210938</v>
      </c>
      <c r="F3270" t="n">
        <v>42.7618522644043</v>
      </c>
      <c r="G3270" t="n">
        <v>64.05685424804688</v>
      </c>
      <c r="H3270" t="n">
        <v>1482.5</v>
      </c>
      <c r="I3270" t="n">
        <v>77.55489349365234</v>
      </c>
      <c r="J3270" t="n">
        <v>122.2288284301758</v>
      </c>
      <c r="K3270" t="n">
        <v>161.6776885986328</v>
      </c>
      <c r="L3270" t="n">
        <v>364.9373168945312</v>
      </c>
      <c r="M3270" t="n">
        <v>208.9407043457031</v>
      </c>
      <c r="N3270" t="n">
        <v>122.7694473266602</v>
      </c>
      <c r="O3270" t="n">
        <v>70.22293090820312</v>
      </c>
      <c r="P3270" t="n">
        <v>308.8852233886719</v>
      </c>
      <c r="Q3270" t="n">
        <v>103.8733062744141</v>
      </c>
      <c r="R3270" t="n">
        <v>101.5999984741211</v>
      </c>
      <c r="S3270" t="n">
        <v>83.97325134277344</v>
      </c>
      <c r="T3270" t="n">
        <v>58.04703140258789</v>
      </c>
      <c r="U3270" t="n">
        <v>52.68152236938477</v>
      </c>
      <c r="V3270" t="n">
        <v>52.80971527099609</v>
      </c>
      <c r="W3270" t="n">
        <v>29.04925537109375</v>
      </c>
      <c r="X3270" t="n">
        <v>78.80418395996094</v>
      </c>
      <c r="Y3270" t="n">
        <v>89.00000762939453</v>
      </c>
      <c r="Z3270" t="n">
        <v>58.89561462402344</v>
      </c>
      <c r="AA3270" t="n">
        <v>35.1497688293457</v>
      </c>
      <c r="AB3270" t="n">
        <v>59.04460144042969</v>
      </c>
      <c r="AC3270" t="n">
        <v>98.50562286376953</v>
      </c>
      <c r="AD3270" t="n">
        <v>121.671272277832</v>
      </c>
    </row>
    <row r="3271">
      <c r="A3271" s="76" t="n">
        <v>43823</v>
      </c>
      <c r="B3271" t="n">
        <v>106.5879440307617</v>
      </c>
      <c r="C3271" t="n">
        <v>90.80645751953125</v>
      </c>
      <c r="D3271" t="n">
        <v>22.79999923706055</v>
      </c>
      <c r="E3271" t="n">
        <v>97.65000152587891</v>
      </c>
      <c r="F3271" t="n">
        <v>42.6661262512207</v>
      </c>
      <c r="G3271" t="n">
        <v>63.99213409423828</v>
      </c>
      <c r="H3271" t="n">
        <v>1499.099975585938</v>
      </c>
      <c r="I3271" t="n">
        <v>77.61676788330078</v>
      </c>
      <c r="J3271" t="n">
        <v>122.8055725097656</v>
      </c>
      <c r="K3271" t="n">
        <v>162.0471343994141</v>
      </c>
      <c r="L3271" t="n">
        <v>364.956787109375</v>
      </c>
      <c r="M3271" t="n">
        <v>209.0491943359375</v>
      </c>
      <c r="N3271" t="n">
        <v>122.8281860351562</v>
      </c>
      <c r="O3271" t="n">
        <v>70.38748931884766</v>
      </c>
      <c r="P3271" t="n">
        <v>308.8948364257812</v>
      </c>
      <c r="Q3271" t="n">
        <v>103.9982681274414</v>
      </c>
      <c r="R3271" t="n">
        <v>102.1600036621094</v>
      </c>
      <c r="S3271" t="n">
        <v>84.19443511962891</v>
      </c>
      <c r="T3271" t="n">
        <v>58.11359024047852</v>
      </c>
      <c r="U3271" t="n">
        <v>52.67173004150391</v>
      </c>
      <c r="V3271" t="n">
        <v>52.78415298461914</v>
      </c>
      <c r="W3271" t="n">
        <v>29.11568832397461</v>
      </c>
      <c r="X3271" t="n">
        <v>78.48748016357422</v>
      </c>
      <c r="Y3271" t="n">
        <v>89.02927398681641</v>
      </c>
      <c r="Z3271" t="n">
        <v>58.97059631347656</v>
      </c>
      <c r="AA3271" t="n">
        <v>35.19600677490234</v>
      </c>
      <c r="AB3271" t="n">
        <v>59.12764358520508</v>
      </c>
      <c r="AC3271" t="n">
        <v>98.38144683837891</v>
      </c>
      <c r="AD3271" t="n">
        <v>121.945442199707</v>
      </c>
    </row>
    <row r="3272">
      <c r="A3272" s="76" t="n">
        <v>43825</v>
      </c>
      <c r="B3272" t="n">
        <v>106.6828231811523</v>
      </c>
      <c r="C3272" t="n">
        <v>90.81639862060547</v>
      </c>
      <c r="D3272" t="n">
        <v>22.96999931335449</v>
      </c>
      <c r="E3272" t="n">
        <v>97.58999633789062</v>
      </c>
      <c r="F3272" t="n">
        <v>42.97245788574219</v>
      </c>
      <c r="G3272" t="n">
        <v>64.26947021484375</v>
      </c>
      <c r="H3272" t="n">
        <v>1509.300048828125</v>
      </c>
      <c r="I3272" t="n">
        <v>77.73164367675781</v>
      </c>
      <c r="J3272" t="n">
        <v>121.8907470703125</v>
      </c>
      <c r="K3272" t="n">
        <v>162.0471343994141</v>
      </c>
      <c r="L3272" t="n">
        <v>365.7639770507812</v>
      </c>
      <c r="M3272" t="n">
        <v>210.8938751220703</v>
      </c>
      <c r="N3272" t="n">
        <v>123.5134506225586</v>
      </c>
      <c r="O3272" t="n">
        <v>70.37779235839844</v>
      </c>
      <c r="P3272" t="n">
        <v>310.5391235351562</v>
      </c>
      <c r="Q3272" t="n">
        <v>104.0696411132812</v>
      </c>
      <c r="R3272" t="n">
        <v>103.120002746582</v>
      </c>
      <c r="S3272" t="n">
        <v>84.56312561035156</v>
      </c>
      <c r="T3272" t="n">
        <v>58.37030410766602</v>
      </c>
      <c r="U3272" t="n">
        <v>53.07328033447266</v>
      </c>
      <c r="V3272" t="n">
        <v>52.76711273193359</v>
      </c>
      <c r="W3272" t="n">
        <v>29.27701759338379</v>
      </c>
      <c r="X3272" t="n">
        <v>78.66983795166016</v>
      </c>
      <c r="Y3272" t="n">
        <v>89.69281005859375</v>
      </c>
      <c r="Z3272" t="n">
        <v>59.02684020996094</v>
      </c>
      <c r="AA3272" t="n">
        <v>35.40871047973633</v>
      </c>
      <c r="AB3272" t="n">
        <v>59.22914123535156</v>
      </c>
      <c r="AC3272" t="n">
        <v>98.31455993652344</v>
      </c>
      <c r="AD3272" t="n">
        <v>123.4337539672852</v>
      </c>
    </row>
    <row r="3273">
      <c r="A3273" s="76" t="n">
        <v>43826</v>
      </c>
      <c r="B3273" t="n">
        <v>106.8250503540039</v>
      </c>
      <c r="C3273" t="n">
        <v>90.80645751953125</v>
      </c>
      <c r="D3273" t="n">
        <v>23.01000022888184</v>
      </c>
      <c r="E3273" t="n">
        <v>96.91999816894531</v>
      </c>
      <c r="F3273" t="n">
        <v>43.1447639465332</v>
      </c>
      <c r="G3273" t="n">
        <v>64.38040161132812</v>
      </c>
      <c r="H3273" t="n">
        <v>1513.800048828125</v>
      </c>
      <c r="I3273" t="n">
        <v>77.6962890625</v>
      </c>
      <c r="J3273" t="n">
        <v>120.8764801025391</v>
      </c>
      <c r="K3273" t="n">
        <v>161.2499084472656</v>
      </c>
      <c r="L3273" t="n">
        <v>365.0539855957031</v>
      </c>
      <c r="M3273" t="n">
        <v>210.71630859375</v>
      </c>
      <c r="N3273" t="n">
        <v>123.7973480224609</v>
      </c>
      <c r="O3273" t="n">
        <v>69.99062347412109</v>
      </c>
      <c r="P3273" t="n">
        <v>310.4621887207031</v>
      </c>
      <c r="Q3273" t="n">
        <v>104.1053771972656</v>
      </c>
      <c r="R3273" t="n">
        <v>103.2799987792969</v>
      </c>
      <c r="S3273" t="n">
        <v>84.83041381835938</v>
      </c>
      <c r="T3273" t="n">
        <v>58.1516227722168</v>
      </c>
      <c r="U3273" t="n">
        <v>52.975341796875</v>
      </c>
      <c r="V3273" t="n">
        <v>52.54563140869141</v>
      </c>
      <c r="W3273" t="n">
        <v>29.20109558105469</v>
      </c>
      <c r="X3273" t="n">
        <v>78.60263824462891</v>
      </c>
      <c r="Y3273" t="n">
        <v>89.68304443359375</v>
      </c>
      <c r="Z3273" t="n">
        <v>59.289306640625</v>
      </c>
      <c r="AA3273" t="n">
        <v>35.53816604614258</v>
      </c>
      <c r="AB3273" t="n">
        <v>59.40445327758789</v>
      </c>
      <c r="AC3273" t="n">
        <v>98.34322357177734</v>
      </c>
      <c r="AD3273" t="n">
        <v>123.4239730834961</v>
      </c>
    </row>
    <row r="3274">
      <c r="A3274" s="76" t="n">
        <v>43829</v>
      </c>
      <c r="B3274" t="n">
        <v>106.8250503540039</v>
      </c>
      <c r="C3274" t="n">
        <v>90.81639862060547</v>
      </c>
      <c r="D3274" t="n">
        <v>23</v>
      </c>
      <c r="E3274" t="n">
        <v>96.73999786376953</v>
      </c>
      <c r="F3274" t="n">
        <v>42.85758209228516</v>
      </c>
      <c r="G3274" t="n">
        <v>63.89968490600586</v>
      </c>
      <c r="H3274" t="n">
        <v>1514.5</v>
      </c>
      <c r="I3274" t="n">
        <v>77.64325714111328</v>
      </c>
      <c r="J3274" t="n">
        <v>119.5042419433594</v>
      </c>
      <c r="K3274" t="n">
        <v>160.8416137695312</v>
      </c>
      <c r="L3274" t="n">
        <v>364.7135925292969</v>
      </c>
      <c r="M3274" t="n">
        <v>209.3352966308594</v>
      </c>
      <c r="N3274" t="n">
        <v>122.9946060180664</v>
      </c>
      <c r="O3274" t="n">
        <v>69.97126007080078</v>
      </c>
      <c r="P3274" t="n">
        <v>308.7505493164062</v>
      </c>
      <c r="Q3274" t="n">
        <v>104.1410598754883</v>
      </c>
      <c r="R3274" t="n">
        <v>103.120002746582</v>
      </c>
      <c r="S3274" t="n">
        <v>84.91336059570312</v>
      </c>
      <c r="T3274" t="n">
        <v>57.97096633911133</v>
      </c>
      <c r="U3274" t="n">
        <v>52.4268798828125</v>
      </c>
      <c r="V3274" t="n">
        <v>52.37979888916016</v>
      </c>
      <c r="W3274" t="n">
        <v>29.11568832397461</v>
      </c>
      <c r="X3274" t="n">
        <v>78.23793792724609</v>
      </c>
      <c r="Y3274" t="n">
        <v>89.16588592529297</v>
      </c>
      <c r="Z3274" t="n">
        <v>58.9799690246582</v>
      </c>
      <c r="AA3274" t="n">
        <v>35.51042938232422</v>
      </c>
      <c r="AB3274" t="n">
        <v>59.39523696899414</v>
      </c>
      <c r="AC3274" t="n">
        <v>97.75282287597656</v>
      </c>
      <c r="AD3274" t="n">
        <v>122.630859375</v>
      </c>
    </row>
    <row r="3275">
      <c r="A3275" s="76" t="n">
        <v>43830</v>
      </c>
      <c r="B3275" t="n">
        <v>106.5784759521484</v>
      </c>
      <c r="C3275" t="n">
        <v>90.81639862060547</v>
      </c>
      <c r="D3275" t="n">
        <v>22.84000015258789</v>
      </c>
      <c r="E3275" t="n">
        <v>96.38999938964844</v>
      </c>
      <c r="F3275" t="n">
        <v>42.95331192016602</v>
      </c>
      <c r="G3275" t="n">
        <v>64.19552612304688</v>
      </c>
      <c r="H3275" t="n">
        <v>1519.5</v>
      </c>
      <c r="I3275" t="n">
        <v>77.71395874023438</v>
      </c>
      <c r="J3275" t="n">
        <v>119.832389831543</v>
      </c>
      <c r="K3275" t="n">
        <v>161.0652160644531</v>
      </c>
      <c r="L3275" t="n">
        <v>365.0734558105469</v>
      </c>
      <c r="M3275" t="n">
        <v>209.7298736572266</v>
      </c>
      <c r="N3275" t="n">
        <v>123.2785034179688</v>
      </c>
      <c r="O3275" t="n">
        <v>70.12613677978516</v>
      </c>
      <c r="P3275" t="n">
        <v>309.5006408691406</v>
      </c>
      <c r="Q3275" t="n">
        <v>104.0339431762695</v>
      </c>
      <c r="R3275" t="n">
        <v>102.4800033569336</v>
      </c>
      <c r="S3275" t="n">
        <v>85.52164459228516</v>
      </c>
      <c r="T3275" t="n">
        <v>58.39882659912109</v>
      </c>
      <c r="U3275" t="n">
        <v>52.52481460571289</v>
      </c>
      <c r="V3275" t="n">
        <v>52.6781120300293</v>
      </c>
      <c r="W3275" t="n">
        <v>29.21058654785156</v>
      </c>
      <c r="X3275" t="n">
        <v>78.18995666503906</v>
      </c>
      <c r="Y3275" t="n">
        <v>89.44886016845703</v>
      </c>
      <c r="Z3275" t="n">
        <v>59.03621673583984</v>
      </c>
      <c r="AA3275" t="n">
        <v>35.76011276245117</v>
      </c>
      <c r="AB3275" t="n">
        <v>59.62591552734375</v>
      </c>
      <c r="AC3275" t="n">
        <v>97.94512939453125</v>
      </c>
      <c r="AD3275" t="n">
        <v>122.8070983886719</v>
      </c>
    </row>
    <row r="3276">
      <c r="A3276" s="76" t="n">
        <v>43832</v>
      </c>
      <c r="B3276" t="n">
        <v>106.8724975585938</v>
      </c>
      <c r="C3276" t="n">
        <v>90.84619903564453</v>
      </c>
      <c r="D3276" t="n">
        <v>22.88999938964844</v>
      </c>
      <c r="E3276" t="n">
        <v>96.84999847412109</v>
      </c>
      <c r="F3276" t="n">
        <v>43.82444381713867</v>
      </c>
      <c r="G3276" t="n">
        <v>64.8426513671875</v>
      </c>
      <c r="H3276" t="n">
        <v>1524.5</v>
      </c>
      <c r="I3276" t="n">
        <v>78.04094696044922</v>
      </c>
      <c r="J3276" t="n">
        <v>119.2158660888672</v>
      </c>
      <c r="K3276" t="n">
        <v>161.1721343994141</v>
      </c>
      <c r="L3276" t="n">
        <v>365.6083984375</v>
      </c>
      <c r="M3276" t="n">
        <v>213.2317810058594</v>
      </c>
      <c r="N3276" t="n">
        <v>124.5021896362305</v>
      </c>
      <c r="O3276" t="n">
        <v>70.18421936035156</v>
      </c>
      <c r="P3276" t="n">
        <v>312.3949890136719</v>
      </c>
      <c r="Q3276" t="n">
        <v>104.5426483154297</v>
      </c>
      <c r="R3276" t="n">
        <v>102.4800033569336</v>
      </c>
      <c r="S3276" t="n">
        <v>84.51702880859375</v>
      </c>
      <c r="T3276" t="n">
        <v>57.71425628662109</v>
      </c>
      <c r="U3276" t="n">
        <v>53.14183044433594</v>
      </c>
      <c r="V3276" t="n">
        <v>53.15188980102539</v>
      </c>
      <c r="W3276" t="n">
        <v>29.49529075622559</v>
      </c>
      <c r="X3276" t="n">
        <v>79.66796112060547</v>
      </c>
      <c r="Y3276" t="n">
        <v>91.12718963623047</v>
      </c>
      <c r="Z3276" t="n">
        <v>58.56752777099609</v>
      </c>
      <c r="AA3276" t="n">
        <v>35.34397125244141</v>
      </c>
      <c r="AB3276" t="n">
        <v>58.87850952148438</v>
      </c>
      <c r="AC3276" t="n">
        <v>98.20475006103516</v>
      </c>
      <c r="AD3276" t="n">
        <v>124.2660598754883</v>
      </c>
    </row>
    <row r="3277">
      <c r="A3277" s="76" t="n">
        <v>43833</v>
      </c>
      <c r="B3277" t="n">
        <v>107.1854782104492</v>
      </c>
      <c r="C3277" t="n">
        <v>90.84619903564453</v>
      </c>
      <c r="D3277" t="n">
        <v>22.97999954223633</v>
      </c>
      <c r="E3277" t="n">
        <v>96.83999633789062</v>
      </c>
      <c r="F3277" t="n">
        <v>43.01074981689453</v>
      </c>
      <c r="G3277" t="n">
        <v>64.03835296630859</v>
      </c>
      <c r="H3277" t="n">
        <v>1549.199951171875</v>
      </c>
      <c r="I3277" t="n">
        <v>77.96141815185547</v>
      </c>
      <c r="J3277" t="n">
        <v>117.6944808959961</v>
      </c>
      <c r="K3277" t="n">
        <v>160.5402221679688</v>
      </c>
      <c r="L3277" t="n">
        <v>363.7021789550781</v>
      </c>
      <c r="M3277" t="n">
        <v>211.278564453125</v>
      </c>
      <c r="N3277" t="n">
        <v>123.3763961791992</v>
      </c>
      <c r="O3277" t="n">
        <v>70.17453765869141</v>
      </c>
      <c r="P3277" t="n">
        <v>310.029541015625</v>
      </c>
      <c r="Q3277" t="n">
        <v>105.0245819091797</v>
      </c>
      <c r="R3277" t="n">
        <v>105.4400024414062</v>
      </c>
      <c r="S3277" t="n">
        <v>85.04239654541016</v>
      </c>
      <c r="T3277" t="n">
        <v>56.78245544433594</v>
      </c>
      <c r="U3277" t="n">
        <v>52.79904556274414</v>
      </c>
      <c r="V3277" t="n">
        <v>52.99396896362305</v>
      </c>
      <c r="W3277" t="n">
        <v>29.1821174621582</v>
      </c>
      <c r="X3277" t="n">
        <v>79.51438903808594</v>
      </c>
      <c r="Y3277" t="n">
        <v>90.10263061523438</v>
      </c>
      <c r="Z3277" t="n">
        <v>58.47379302978516</v>
      </c>
      <c r="AA3277" t="n">
        <v>35.60290145874023</v>
      </c>
      <c r="AB3277" t="n">
        <v>58.99845504760742</v>
      </c>
      <c r="AC3277" t="n">
        <v>97.34896087646484</v>
      </c>
      <c r="AD3277" t="n">
        <v>123.2085571289062</v>
      </c>
    </row>
    <row r="3278">
      <c r="A3278" s="76" t="n">
        <v>43836</v>
      </c>
      <c r="B3278" t="n">
        <v>107.1001052856445</v>
      </c>
      <c r="C3278" t="n">
        <v>90.83626556396484</v>
      </c>
      <c r="D3278" t="n">
        <v>23.05999946594238</v>
      </c>
      <c r="E3278" t="n">
        <v>96.66999816894531</v>
      </c>
      <c r="F3278" t="n">
        <v>42.90545272827148</v>
      </c>
      <c r="G3278" t="n">
        <v>64.28797149658203</v>
      </c>
      <c r="H3278" t="n">
        <v>1566.199951171875</v>
      </c>
      <c r="I3278" t="n">
        <v>77.88186645507812</v>
      </c>
      <c r="J3278" t="n">
        <v>118.4502105712891</v>
      </c>
      <c r="K3278" t="n">
        <v>160.7540740966797</v>
      </c>
      <c r="L3278" t="n">
        <v>363.6924743652344</v>
      </c>
      <c r="M3278" t="n">
        <v>212.639892578125</v>
      </c>
      <c r="N3278" t="n">
        <v>123.552604675293</v>
      </c>
      <c r="O3278" t="n">
        <v>70.03903198242188</v>
      </c>
      <c r="P3278" t="n">
        <v>311.2123107910156</v>
      </c>
      <c r="Q3278" t="n">
        <v>104.7568511962891</v>
      </c>
      <c r="R3278" t="n">
        <v>105.2799987792969</v>
      </c>
      <c r="S3278" t="n">
        <v>85.14377593994141</v>
      </c>
      <c r="T3278" t="n">
        <v>56.53524398803711</v>
      </c>
      <c r="U3278" t="n">
        <v>53.50421905517578</v>
      </c>
      <c r="V3278" t="n">
        <v>53.40633010864258</v>
      </c>
      <c r="W3278" t="n">
        <v>29.16313552856445</v>
      </c>
      <c r="X3278" t="n">
        <v>79.54319763183594</v>
      </c>
      <c r="Y3278" t="n">
        <v>90.31729125976562</v>
      </c>
      <c r="Z3278" t="n">
        <v>58.59564971923828</v>
      </c>
      <c r="AA3278" t="n">
        <v>35.61214447021484</v>
      </c>
      <c r="AB3278" t="n">
        <v>59.05382537841797</v>
      </c>
      <c r="AC3278" t="n">
        <v>97.95476531982422</v>
      </c>
      <c r="AD3278" t="n">
        <v>123.55126953125</v>
      </c>
    </row>
    <row r="3279">
      <c r="A3279" s="76" t="n">
        <v>43837</v>
      </c>
      <c r="B3279" t="n">
        <v>106.9862823486328</v>
      </c>
      <c r="C3279" t="n">
        <v>90.83626556396484</v>
      </c>
      <c r="D3279" t="n">
        <v>23.05999946594238</v>
      </c>
      <c r="E3279" t="n">
        <v>96.98000335693359</v>
      </c>
      <c r="F3279" t="n">
        <v>42.87672805786133</v>
      </c>
      <c r="G3279" t="n">
        <v>64.11231994628906</v>
      </c>
      <c r="H3279" t="n">
        <v>1571.800048828125</v>
      </c>
      <c r="I3279" t="n">
        <v>77.81116485595703</v>
      </c>
      <c r="J3279" t="n">
        <v>118.4800415039062</v>
      </c>
      <c r="K3279" t="n">
        <v>160.2193908691406</v>
      </c>
      <c r="L3279" t="n">
        <v>362.6907653808594</v>
      </c>
      <c r="M3279" t="n">
        <v>212.6103057861328</v>
      </c>
      <c r="N3279" t="n">
        <v>123.7483978271484</v>
      </c>
      <c r="O3279" t="n">
        <v>69.70993041992188</v>
      </c>
      <c r="P3279" t="n">
        <v>310.3372497558594</v>
      </c>
      <c r="Q3279" t="n">
        <v>104.435546875</v>
      </c>
      <c r="R3279" t="n">
        <v>105.0400009155273</v>
      </c>
      <c r="S3279" t="n">
        <v>84.19443511962891</v>
      </c>
      <c r="T3279" t="n">
        <v>56.46868515014648</v>
      </c>
      <c r="U3279" t="n">
        <v>53.5727653503418</v>
      </c>
      <c r="V3279" t="n">
        <v>53.26595306396484</v>
      </c>
      <c r="W3279" t="n">
        <v>28.97333526611328</v>
      </c>
      <c r="X3279" t="n">
        <v>79.38002777099609</v>
      </c>
      <c r="Y3279" t="n">
        <v>90.27825927734375</v>
      </c>
      <c r="Z3279" t="n">
        <v>58.14570617675781</v>
      </c>
      <c r="AA3279" t="n">
        <v>35.22375106811523</v>
      </c>
      <c r="AB3279" t="n">
        <v>58.97078704833984</v>
      </c>
      <c r="AC3279" t="n">
        <v>97.76242828369141</v>
      </c>
      <c r="AD3279" t="n">
        <v>123.3554382324219</v>
      </c>
    </row>
    <row r="3280">
      <c r="A3280" s="76" t="n">
        <v>43838</v>
      </c>
      <c r="B3280" t="n">
        <v>106.8629913330078</v>
      </c>
      <c r="C3280" t="n">
        <v>90.85614013671875</v>
      </c>
      <c r="D3280" t="n">
        <v>22.85000038146973</v>
      </c>
      <c r="E3280" t="n">
        <v>97.30000305175781</v>
      </c>
      <c r="F3280" t="n">
        <v>43.12562561035156</v>
      </c>
      <c r="G3280" t="n">
        <v>64.29721069335938</v>
      </c>
      <c r="H3280" t="n">
        <v>1557.400024414062</v>
      </c>
      <c r="I3280" t="n">
        <v>77.88186645507812</v>
      </c>
      <c r="J3280" t="n">
        <v>119.5440292358398</v>
      </c>
      <c r="K3280" t="n">
        <v>160.7151947021484</v>
      </c>
      <c r="L3280" t="n">
        <v>363.3423461914062</v>
      </c>
      <c r="M3280" t="n">
        <v>214.2083587646484</v>
      </c>
      <c r="N3280" t="n">
        <v>124.1987152099609</v>
      </c>
      <c r="O3280" t="n">
        <v>69.90352630615234</v>
      </c>
      <c r="P3280" t="n">
        <v>311.9911804199219</v>
      </c>
      <c r="Q3280" t="n">
        <v>104.3374099731445</v>
      </c>
      <c r="R3280" t="n">
        <v>101.2799987792969</v>
      </c>
      <c r="S3280" t="n">
        <v>84.45252227783203</v>
      </c>
      <c r="T3280" t="n">
        <v>56.66835403442383</v>
      </c>
      <c r="U3280" t="n">
        <v>53.95472717285156</v>
      </c>
      <c r="V3280" t="n">
        <v>52.38856506347656</v>
      </c>
      <c r="W3280" t="n">
        <v>29.16313552856445</v>
      </c>
      <c r="X3280" t="n">
        <v>79.64875793457031</v>
      </c>
      <c r="Y3280" t="n">
        <v>91.24427032470703</v>
      </c>
      <c r="Z3280" t="n">
        <v>58.36130905151367</v>
      </c>
      <c r="AA3280" t="n">
        <v>35.39945983886719</v>
      </c>
      <c r="AB3280" t="n">
        <v>58.94309997558594</v>
      </c>
      <c r="AC3280" t="n">
        <v>98.39706420898438</v>
      </c>
      <c r="AD3280" t="n">
        <v>123.7275161743164</v>
      </c>
    </row>
    <row r="3281">
      <c r="A3281" s="76" t="n">
        <v>43839</v>
      </c>
      <c r="B3281" t="n">
        <v>106.9767761230469</v>
      </c>
      <c r="C3281" t="n">
        <v>90.86605834960938</v>
      </c>
      <c r="D3281" t="n">
        <v>22.71999931335449</v>
      </c>
      <c r="E3281" t="n">
        <v>97.44999694824219</v>
      </c>
      <c r="F3281" t="n">
        <v>43.41279983520508</v>
      </c>
      <c r="G3281" t="n">
        <v>64.44512939453125</v>
      </c>
      <c r="H3281" t="n">
        <v>1551.699951171875</v>
      </c>
      <c r="I3281" t="n">
        <v>78.08509063720703</v>
      </c>
      <c r="J3281" t="n">
        <v>120.3594055175781</v>
      </c>
      <c r="K3281" t="n">
        <v>160.9096374511719</v>
      </c>
      <c r="L3281" t="n">
        <v>364.3927001953125</v>
      </c>
      <c r="M3281" t="n">
        <v>216.0234222412109</v>
      </c>
      <c r="N3281" t="n">
        <v>124.4923934936523</v>
      </c>
      <c r="O3281" t="n">
        <v>69.82608795166016</v>
      </c>
      <c r="P3281" t="n">
        <v>314.106689453125</v>
      </c>
      <c r="Q3281" t="n">
        <v>104.328483581543</v>
      </c>
      <c r="R3281" t="n">
        <v>99.91999816894531</v>
      </c>
      <c r="S3281" t="n">
        <v>84.40643310546875</v>
      </c>
      <c r="T3281" t="n">
        <v>56.87753295898438</v>
      </c>
      <c r="U3281" t="n">
        <v>54.23876190185547</v>
      </c>
      <c r="V3281" t="n">
        <v>52.77462005615234</v>
      </c>
      <c r="W3281" t="n">
        <v>29.34344863891602</v>
      </c>
      <c r="X3281" t="n">
        <v>79.98466491699219</v>
      </c>
      <c r="Y3281" t="n">
        <v>92.27858734130859</v>
      </c>
      <c r="Z3281" t="n">
        <v>58.77375793457031</v>
      </c>
      <c r="AA3281" t="n">
        <v>35.39020919799805</v>
      </c>
      <c r="AB3281" t="n">
        <v>59.26605606079102</v>
      </c>
      <c r="AC3281" t="n">
        <v>98.82015228271484</v>
      </c>
      <c r="AD3281" t="n">
        <v>124.3835525512695</v>
      </c>
    </row>
    <row r="3282">
      <c r="A3282" s="76" t="n">
        <v>43840</v>
      </c>
      <c r="B3282" t="n">
        <v>107.1569976806641</v>
      </c>
      <c r="C3282" t="n">
        <v>90.86605834960938</v>
      </c>
      <c r="D3282" t="n">
        <v>22.79999923706055</v>
      </c>
      <c r="E3282" t="n">
        <v>97.36000061035156</v>
      </c>
      <c r="F3282" t="n">
        <v>43.64255142211914</v>
      </c>
      <c r="G3282" t="n">
        <v>64.20475006103516</v>
      </c>
      <c r="H3282" t="n">
        <v>1557.5</v>
      </c>
      <c r="I3282" t="n">
        <v>78.11164093017578</v>
      </c>
      <c r="J3282" t="n">
        <v>119.7727203369141</v>
      </c>
      <c r="K3282" t="n">
        <v>160.306884765625</v>
      </c>
      <c r="L3282" t="n">
        <v>363.2742919921875</v>
      </c>
      <c r="M3282" t="n">
        <v>215.4710235595703</v>
      </c>
      <c r="N3282" t="n">
        <v>123.9735412597656</v>
      </c>
      <c r="O3282" t="n">
        <v>69.4486083984375</v>
      </c>
      <c r="P3282" t="n">
        <v>313.2027893066406</v>
      </c>
      <c r="Q3282" t="n">
        <v>104.6408386230469</v>
      </c>
      <c r="R3282" t="n">
        <v>99.27999877929688</v>
      </c>
      <c r="S3282" t="n">
        <v>85.05160522460938</v>
      </c>
      <c r="T3282" t="n">
        <v>56.64934158325195</v>
      </c>
      <c r="U3282" t="n">
        <v>54.02328872680664</v>
      </c>
      <c r="V3282" t="n">
        <v>52.47631072998047</v>
      </c>
      <c r="W3282" t="n">
        <v>29.12517738342285</v>
      </c>
      <c r="X3282" t="n">
        <v>79.41841888427734</v>
      </c>
      <c r="Y3282" t="n">
        <v>92.06391906738281</v>
      </c>
      <c r="Z3282" t="n">
        <v>58.73625564575195</v>
      </c>
      <c r="AA3282" t="n">
        <v>35.73236846923828</v>
      </c>
      <c r="AB3282" t="n">
        <v>59.42291641235352</v>
      </c>
      <c r="AC3282" t="n">
        <v>98.84900665283203</v>
      </c>
      <c r="AD3282" t="n">
        <v>123.7079391479492</v>
      </c>
    </row>
    <row r="3283">
      <c r="A3283" s="76" t="n">
        <v>43843</v>
      </c>
      <c r="B3283" t="n">
        <v>107.0906372070312</v>
      </c>
      <c r="C3283" t="n">
        <v>90.86605834960938</v>
      </c>
      <c r="D3283" t="n">
        <v>22.65999984741211</v>
      </c>
      <c r="E3283" t="n">
        <v>97.34999847412109</v>
      </c>
      <c r="F3283" t="n">
        <v>44.32222747802734</v>
      </c>
      <c r="G3283" t="n">
        <v>64.53755950927734</v>
      </c>
      <c r="H3283" t="n">
        <v>1548.400024414062</v>
      </c>
      <c r="I3283" t="n">
        <v>78.11164093017578</v>
      </c>
      <c r="J3283" t="n">
        <v>118.4899749755859</v>
      </c>
      <c r="K3283" t="n">
        <v>161.34716796875</v>
      </c>
      <c r="L3283" t="n">
        <v>366.0946655273438</v>
      </c>
      <c r="M3283" t="n">
        <v>217.9568786621094</v>
      </c>
      <c r="N3283" t="n">
        <v>124.4923934936523</v>
      </c>
      <c r="O3283" t="n">
        <v>70.05838775634766</v>
      </c>
      <c r="P3283" t="n">
        <v>315.3568115234375</v>
      </c>
      <c r="Q3283" t="n">
        <v>104.6229858398438</v>
      </c>
      <c r="R3283" t="n">
        <v>97.59999847412109</v>
      </c>
      <c r="S3283" t="n">
        <v>86.07466125488281</v>
      </c>
      <c r="T3283" t="n">
        <v>57.3814582824707</v>
      </c>
      <c r="U3283" t="n">
        <v>54.53256988525391</v>
      </c>
      <c r="V3283" t="n">
        <v>52.49385452270508</v>
      </c>
      <c r="W3283" t="n">
        <v>29.32446670532227</v>
      </c>
      <c r="X3283" t="n">
        <v>80.071044921875</v>
      </c>
      <c r="Y3283" t="n">
        <v>93.21534729003906</v>
      </c>
      <c r="Z3283" t="n">
        <v>59.12058639526367</v>
      </c>
      <c r="AA3283" t="n">
        <v>36.1670036315918</v>
      </c>
      <c r="AB3283" t="n">
        <v>59.78276443481445</v>
      </c>
      <c r="AC3283" t="n">
        <v>98.50285339355469</v>
      </c>
      <c r="AD3283" t="n">
        <v>124.0996017456055</v>
      </c>
    </row>
    <row r="3284">
      <c r="A3284" s="76" t="n">
        <v>43844</v>
      </c>
      <c r="B3284" t="n">
        <v>107.1854782104492</v>
      </c>
      <c r="C3284" t="n">
        <v>90.86605834960938</v>
      </c>
      <c r="D3284" t="n">
        <v>22.70000076293945</v>
      </c>
      <c r="E3284" t="n">
        <v>97.37000274658203</v>
      </c>
      <c r="F3284" t="n">
        <v>44.07332992553711</v>
      </c>
      <c r="G3284" t="n">
        <v>64.60228729248047</v>
      </c>
      <c r="H3284" t="n">
        <v>1542.400024414062</v>
      </c>
      <c r="I3284" t="n">
        <v>78.10277557373047</v>
      </c>
      <c r="J3284" t="n">
        <v>120.4290084838867</v>
      </c>
      <c r="K3284" t="n">
        <v>161.940185546875</v>
      </c>
      <c r="L3284" t="n">
        <v>367.1547241210938</v>
      </c>
      <c r="M3284" t="n">
        <v>217.0986785888672</v>
      </c>
      <c r="N3284" t="n">
        <v>124.6196594238281</v>
      </c>
      <c r="O3284" t="n">
        <v>70.31004333496094</v>
      </c>
      <c r="P3284" t="n">
        <v>314.8759765625</v>
      </c>
      <c r="Q3284" t="n">
        <v>104.7657699584961</v>
      </c>
      <c r="R3284" t="n">
        <v>98.23999786376953</v>
      </c>
      <c r="S3284" t="n">
        <v>85.75209045410156</v>
      </c>
      <c r="T3284" t="n">
        <v>57.14376068115234</v>
      </c>
      <c r="U3284" t="n">
        <v>54.39545440673828</v>
      </c>
      <c r="V3284" t="n">
        <v>52.50263214111328</v>
      </c>
      <c r="W3284" t="n">
        <v>29.26752853393555</v>
      </c>
      <c r="X3284" t="n">
        <v>80.08062744140625</v>
      </c>
      <c r="Y3284" t="n">
        <v>92.77623748779297</v>
      </c>
      <c r="Z3284" t="n">
        <v>59.13933563232422</v>
      </c>
      <c r="AA3284" t="n">
        <v>35.99129486083984</v>
      </c>
      <c r="AB3284" t="n">
        <v>59.95808792114258</v>
      </c>
      <c r="AC3284" t="n">
        <v>99.09900665283203</v>
      </c>
      <c r="AD3284" t="n">
        <v>124.0604400634766</v>
      </c>
    </row>
    <row r="3285">
      <c r="A3285" s="76" t="n">
        <v>43845</v>
      </c>
      <c r="B3285" t="n">
        <v>107.3466873168945</v>
      </c>
      <c r="C3285" t="n">
        <v>90.87599945068359</v>
      </c>
      <c r="D3285" t="n">
        <v>22.6200008392334</v>
      </c>
      <c r="E3285" t="n">
        <v>97.23000335693359</v>
      </c>
      <c r="F3285" t="n">
        <v>43.72871017456055</v>
      </c>
      <c r="G3285" t="n">
        <v>64.60228729248047</v>
      </c>
      <c r="H3285" t="n">
        <v>1552.099975585938</v>
      </c>
      <c r="I3285" t="n">
        <v>78.12046813964844</v>
      </c>
      <c r="J3285" t="n">
        <v>121.0455322265625</v>
      </c>
      <c r="K3285" t="n">
        <v>162.7179565429688</v>
      </c>
      <c r="L3285" t="n">
        <v>367.6507263183594</v>
      </c>
      <c r="M3285" t="n">
        <v>217.1874542236328</v>
      </c>
      <c r="N3285" t="n">
        <v>124.5315475463867</v>
      </c>
      <c r="O3285" t="n">
        <v>70.54235076904297</v>
      </c>
      <c r="P3285" t="n">
        <v>315.5874938964844</v>
      </c>
      <c r="Q3285" t="n">
        <v>104.8460922241211</v>
      </c>
      <c r="R3285" t="n">
        <v>97.44000244140625</v>
      </c>
      <c r="S3285" t="n">
        <v>86.52626037597656</v>
      </c>
      <c r="T3285" t="n">
        <v>57.53358840942383</v>
      </c>
      <c r="U3285" t="n">
        <v>54.65989685058594</v>
      </c>
      <c r="V3285" t="n">
        <v>52.11658096313477</v>
      </c>
      <c r="W3285" t="n">
        <v>29.10619735717773</v>
      </c>
      <c r="X3285" t="n">
        <v>80.20540618896484</v>
      </c>
      <c r="Y3285" t="n">
        <v>92.88356781005859</v>
      </c>
      <c r="Z3285" t="n">
        <v>59.56114959716797</v>
      </c>
      <c r="AA3285" t="n">
        <v>36.24098587036133</v>
      </c>
      <c r="AB3285" t="n">
        <v>60.79776000976562</v>
      </c>
      <c r="AC3285" t="n">
        <v>99.95480346679688</v>
      </c>
      <c r="AD3285" t="n">
        <v>123.7764663696289</v>
      </c>
    </row>
    <row r="3286">
      <c r="A3286" s="76" t="n">
        <v>43846</v>
      </c>
      <c r="B3286" t="n">
        <v>107.3466873168945</v>
      </c>
      <c r="C3286" t="n">
        <v>90.8958740234375</v>
      </c>
      <c r="D3286" t="n">
        <v>22.43000030517578</v>
      </c>
      <c r="E3286" t="n">
        <v>97.31999969482422</v>
      </c>
      <c r="F3286" t="n">
        <v>44.00632476806641</v>
      </c>
      <c r="G3286" t="n">
        <v>64.87037658691406</v>
      </c>
      <c r="H3286" t="n">
        <v>1549</v>
      </c>
      <c r="I3286" t="n">
        <v>78.14699554443359</v>
      </c>
      <c r="J3286" t="n">
        <v>121.6620407104492</v>
      </c>
      <c r="K3286" t="n">
        <v>164.8179016113281</v>
      </c>
      <c r="L3286" t="n">
        <v>371.7451171875</v>
      </c>
      <c r="M3286" t="n">
        <v>219.2688903808594</v>
      </c>
      <c r="N3286" t="n">
        <v>125.1776580810547</v>
      </c>
      <c r="O3286" t="n">
        <v>71.52964782714844</v>
      </c>
      <c r="P3286" t="n">
        <v>318.2127380371094</v>
      </c>
      <c r="Q3286" t="n">
        <v>104.6765289306641</v>
      </c>
      <c r="R3286" t="n">
        <v>98.31999969482422</v>
      </c>
      <c r="S3286" t="n">
        <v>87.217529296875</v>
      </c>
      <c r="T3286" t="n">
        <v>57.87588119506836</v>
      </c>
      <c r="U3286" t="n">
        <v>55.08103179931641</v>
      </c>
      <c r="V3286" t="n">
        <v>52.20431900024414</v>
      </c>
      <c r="W3286" t="n">
        <v>29.36242866516113</v>
      </c>
      <c r="X3286" t="n">
        <v>81.00199127197266</v>
      </c>
      <c r="Y3286" t="n">
        <v>94.13256072998047</v>
      </c>
      <c r="Z3286" t="n">
        <v>59.72050476074219</v>
      </c>
      <c r="AA3286" t="n">
        <v>36.56464385986328</v>
      </c>
      <c r="AB3286" t="n">
        <v>61.17607498168945</v>
      </c>
      <c r="AC3286" t="n">
        <v>100.4740447998047</v>
      </c>
      <c r="AD3286" t="n">
        <v>124.8829498291016</v>
      </c>
    </row>
    <row r="3287">
      <c r="A3287" s="76" t="n">
        <v>43847</v>
      </c>
      <c r="B3287" t="n">
        <v>107.2234268188477</v>
      </c>
      <c r="C3287" t="n">
        <v>90.88591766357422</v>
      </c>
      <c r="D3287" t="n">
        <v>22.51000022888184</v>
      </c>
      <c r="E3287" t="n">
        <v>97.61000061035156</v>
      </c>
      <c r="F3287" t="n">
        <v>44.25521850585938</v>
      </c>
      <c r="G3287" t="n">
        <v>65.06451416015625</v>
      </c>
      <c r="H3287" t="n">
        <v>1558.800048828125</v>
      </c>
      <c r="I3287" t="n">
        <v>78.08509063720703</v>
      </c>
      <c r="J3287" t="n">
        <v>121.2046356201172</v>
      </c>
      <c r="K3287" t="n">
        <v>164.3706970214844</v>
      </c>
      <c r="L3287" t="n">
        <v>370.9768371582031</v>
      </c>
      <c r="M3287" t="n">
        <v>220.3539733886719</v>
      </c>
      <c r="N3287" t="n">
        <v>125.9412231445312</v>
      </c>
      <c r="O3287" t="n">
        <v>71.46187591552734</v>
      </c>
      <c r="P3287" t="n">
        <v>319.2032165527344</v>
      </c>
      <c r="Q3287" t="n">
        <v>104.5069732666016</v>
      </c>
      <c r="R3287" t="n">
        <v>98.63999938964844</v>
      </c>
      <c r="S3287" t="n">
        <v>87.30046844482422</v>
      </c>
      <c r="T3287" t="n">
        <v>58.13260269165039</v>
      </c>
      <c r="U3287" t="n">
        <v>55.51197052001953</v>
      </c>
      <c r="V3287" t="n">
        <v>51.87091445922852</v>
      </c>
      <c r="W3287" t="n">
        <v>29.44784164428711</v>
      </c>
      <c r="X3287" t="n">
        <v>81.0115966796875</v>
      </c>
      <c r="Y3287" t="n">
        <v>94.76680755615234</v>
      </c>
      <c r="Z3287" t="n">
        <v>59.8236198425293</v>
      </c>
      <c r="AA3287" t="n">
        <v>36.61087417602539</v>
      </c>
      <c r="AB3287" t="n">
        <v>61.60053634643555</v>
      </c>
      <c r="AC3287" t="n">
        <v>100.4740447998047</v>
      </c>
      <c r="AD3287" t="n">
        <v>125.3235549926758</v>
      </c>
    </row>
    <row r="3288">
      <c r="A3288" s="76" t="n">
        <v>43851</v>
      </c>
      <c r="B3288" t="n">
        <v>107.5269165039062</v>
      </c>
      <c r="C3288" t="n">
        <v>90.8958740234375</v>
      </c>
      <c r="D3288" t="n">
        <v>22.31999969482422</v>
      </c>
      <c r="E3288" t="n">
        <v>97.52999877929688</v>
      </c>
      <c r="F3288" t="n">
        <v>43.13519287109375</v>
      </c>
      <c r="G3288" t="n">
        <v>64.54681396484375</v>
      </c>
      <c r="H3288" t="n">
        <v>1556.400024414062</v>
      </c>
      <c r="I3288" t="n">
        <v>77.91721343994141</v>
      </c>
      <c r="J3288" t="n">
        <v>120.0412139892578</v>
      </c>
      <c r="K3288" t="n">
        <v>163.0096282958984</v>
      </c>
      <c r="L3288" t="n">
        <v>368.9247436523438</v>
      </c>
      <c r="M3288" t="n">
        <v>220.2553253173828</v>
      </c>
      <c r="N3288" t="n">
        <v>124.7958679199219</v>
      </c>
      <c r="O3288" t="n">
        <v>70.79402160644531</v>
      </c>
      <c r="P3288" t="n">
        <v>318.5781555175781</v>
      </c>
      <c r="Q3288" t="n">
        <v>104.8460922241211</v>
      </c>
      <c r="R3288" t="n">
        <v>97.91999816894531</v>
      </c>
      <c r="S3288" t="n">
        <v>88.12997436523438</v>
      </c>
      <c r="T3288" t="n">
        <v>57.50506973266602</v>
      </c>
      <c r="U3288" t="n">
        <v>55.46299743652344</v>
      </c>
      <c r="V3288" t="n">
        <v>50.94088745117188</v>
      </c>
      <c r="W3288" t="n">
        <v>29.20109558105469</v>
      </c>
      <c r="X3288" t="n">
        <v>80.11902618408203</v>
      </c>
      <c r="Y3288" t="n">
        <v>94.72777557373047</v>
      </c>
      <c r="Z3288" t="n">
        <v>60.02984237670898</v>
      </c>
      <c r="AA3288" t="n">
        <v>36.98078155517578</v>
      </c>
      <c r="AB3288" t="n">
        <v>62.16338348388672</v>
      </c>
      <c r="AC3288" t="n">
        <v>100.5798263549805</v>
      </c>
      <c r="AD3288" t="n">
        <v>124.9416885375977</v>
      </c>
    </row>
    <row r="3289">
      <c r="A3289" s="76" t="n">
        <v>43852</v>
      </c>
      <c r="B3289" t="n">
        <v>107.5838012695312</v>
      </c>
      <c r="C3289" t="n">
        <v>90.8958740234375</v>
      </c>
      <c r="D3289" t="n">
        <v>22.1299991607666</v>
      </c>
      <c r="E3289" t="n">
        <v>97.52999877929688</v>
      </c>
      <c r="F3289" t="n">
        <v>43.48938751220703</v>
      </c>
      <c r="G3289" t="n">
        <v>64.67623901367188</v>
      </c>
      <c r="H3289" t="n">
        <v>1555.300048828125</v>
      </c>
      <c r="I3289" t="n">
        <v>78.05860900878906</v>
      </c>
      <c r="J3289" t="n">
        <v>119.7826766967773</v>
      </c>
      <c r="K3289" t="n">
        <v>162.9026641845703</v>
      </c>
      <c r="L3289" t="n">
        <v>368.6621704101562</v>
      </c>
      <c r="M3289" t="n">
        <v>220.8373260498047</v>
      </c>
      <c r="N3289" t="n">
        <v>124.7273483276367</v>
      </c>
      <c r="O3289" t="n">
        <v>70.71658325195312</v>
      </c>
      <c r="P3289" t="n">
        <v>318.6165771484375</v>
      </c>
      <c r="Q3289" t="n">
        <v>104.7747192382812</v>
      </c>
      <c r="R3289" t="n">
        <v>95.19999694824219</v>
      </c>
      <c r="S3289" t="n">
        <v>87.54013061523438</v>
      </c>
      <c r="T3289" t="n">
        <v>57.27687835693359</v>
      </c>
      <c r="U3289" t="n">
        <v>55.4336051940918</v>
      </c>
      <c r="V3289" t="n">
        <v>50.44955825805664</v>
      </c>
      <c r="W3289" t="n">
        <v>29.28650856018066</v>
      </c>
      <c r="X3289" t="n">
        <v>79.69674682617188</v>
      </c>
      <c r="Y3289" t="n">
        <v>95.06929779052734</v>
      </c>
      <c r="Z3289" t="n">
        <v>60.07670593261719</v>
      </c>
      <c r="AA3289" t="n">
        <v>36.68485641479492</v>
      </c>
      <c r="AB3289" t="n">
        <v>62.35714340209961</v>
      </c>
      <c r="AC3289" t="n">
        <v>100.7048263549805</v>
      </c>
      <c r="AD3289" t="n">
        <v>124.8829498291016</v>
      </c>
    </row>
    <row r="3290">
      <c r="A3290" s="76" t="n">
        <v>43853</v>
      </c>
      <c r="B3290" t="n">
        <v>107.7260971069336</v>
      </c>
      <c r="C3290" t="n">
        <v>90.90579986572266</v>
      </c>
      <c r="D3290" t="n">
        <v>22.02000045776367</v>
      </c>
      <c r="E3290" t="n">
        <v>97.69000244140625</v>
      </c>
      <c r="F3290" t="n">
        <v>43.03946685791016</v>
      </c>
      <c r="G3290" t="n">
        <v>64.51907348632812</v>
      </c>
      <c r="H3290" t="n">
        <v>1564.599975585938</v>
      </c>
      <c r="I3290" t="n">
        <v>77.82000732421875</v>
      </c>
      <c r="J3290" t="n">
        <v>118.8280639648438</v>
      </c>
      <c r="K3290" t="n">
        <v>162.7957000732422</v>
      </c>
      <c r="L3290" t="n">
        <v>369.4888000488281</v>
      </c>
      <c r="M3290" t="n">
        <v>221.5475921630859</v>
      </c>
      <c r="N3290" t="n">
        <v>124.6294479370117</v>
      </c>
      <c r="O3290" t="n">
        <v>70.91016387939453</v>
      </c>
      <c r="P3290" t="n">
        <v>318.9819946289062</v>
      </c>
      <c r="Q3290" t="n">
        <v>104.9889068603516</v>
      </c>
      <c r="R3290" t="n">
        <v>93.27999877929688</v>
      </c>
      <c r="S3290" t="n">
        <v>88.27743530273438</v>
      </c>
      <c r="T3290" t="n">
        <v>57.2103157043457</v>
      </c>
      <c r="U3290" t="n">
        <v>55.20835876464844</v>
      </c>
      <c r="V3290" t="n">
        <v>50.25652694702148</v>
      </c>
      <c r="W3290" t="n">
        <v>29.21058654785156</v>
      </c>
      <c r="X3290" t="n">
        <v>80.56050109863281</v>
      </c>
      <c r="Y3290" t="n">
        <v>95.51815795898438</v>
      </c>
      <c r="Z3290" t="n">
        <v>60.02046585083008</v>
      </c>
      <c r="AA3290" t="n">
        <v>37.03627014160156</v>
      </c>
      <c r="AB3290" t="n">
        <v>62.91078186035156</v>
      </c>
      <c r="AC3290" t="n">
        <v>100.1951904296875</v>
      </c>
      <c r="AD3290" t="n">
        <v>125.068977355957</v>
      </c>
    </row>
    <row r="3291">
      <c r="A3291" s="76" t="n">
        <v>43854</v>
      </c>
      <c r="B3291" t="n">
        <v>107.9252853393555</v>
      </c>
      <c r="C3291" t="n">
        <v>90.90579986572266</v>
      </c>
      <c r="D3291" t="n">
        <v>21.71999931335449</v>
      </c>
      <c r="E3291" t="n">
        <v>97.84999847412109</v>
      </c>
      <c r="F3291" t="n">
        <v>42.69484710693359</v>
      </c>
      <c r="G3291" t="n">
        <v>64.24172973632812</v>
      </c>
      <c r="H3291" t="n">
        <v>1571.099975585938</v>
      </c>
      <c r="I3291" t="n">
        <v>77.4930419921875</v>
      </c>
      <c r="J3291" t="n">
        <v>116.222785949707</v>
      </c>
      <c r="K3291" t="n">
        <v>160.7929840087891</v>
      </c>
      <c r="L3291" t="n">
        <v>365.5791931152344</v>
      </c>
      <c r="M3291" t="n">
        <v>219.6831665039062</v>
      </c>
      <c r="N3291" t="n">
        <v>123.1316604614258</v>
      </c>
      <c r="O3291" t="n">
        <v>69.86480712890625</v>
      </c>
      <c r="P3291" t="n">
        <v>316.1452941894531</v>
      </c>
      <c r="Q3291" t="n">
        <v>105.2209396362305</v>
      </c>
      <c r="R3291" t="n">
        <v>91.44000244140625</v>
      </c>
      <c r="S3291" t="n">
        <v>87.97330474853516</v>
      </c>
      <c r="T3291" t="n">
        <v>56.80147552490234</v>
      </c>
      <c r="U3291" t="n">
        <v>54.54236221313477</v>
      </c>
      <c r="V3291" t="n">
        <v>49.67745590209961</v>
      </c>
      <c r="W3291" t="n">
        <v>28.8404712677002</v>
      </c>
      <c r="X3291" t="n">
        <v>80.18622589111328</v>
      </c>
      <c r="Y3291" t="n">
        <v>95.06929779052734</v>
      </c>
      <c r="Z3291" t="n">
        <v>59.6080207824707</v>
      </c>
      <c r="AA3291" t="n">
        <v>36.98078155517578</v>
      </c>
      <c r="AB3291" t="n">
        <v>63.07688140869141</v>
      </c>
      <c r="AC3291" t="n">
        <v>98.52207946777344</v>
      </c>
      <c r="AD3291" t="n">
        <v>123.3260650634766</v>
      </c>
    </row>
    <row r="3292">
      <c r="A3292" s="76" t="n">
        <v>43857</v>
      </c>
      <c r="B3292" t="n">
        <v>108.2572326660156</v>
      </c>
      <c r="C3292" t="n">
        <v>90.91572570800781</v>
      </c>
      <c r="D3292" t="n">
        <v>21.35000038146973</v>
      </c>
      <c r="E3292" t="n">
        <v>97.95999908447266</v>
      </c>
      <c r="F3292" t="n">
        <v>41.22063064575195</v>
      </c>
      <c r="G3292" t="n">
        <v>62.91049957275391</v>
      </c>
      <c r="H3292" t="n">
        <v>1576.800048828125</v>
      </c>
      <c r="I3292" t="n">
        <v>76.97165679931641</v>
      </c>
      <c r="J3292" t="n">
        <v>115.4372406005859</v>
      </c>
      <c r="K3292" t="n">
        <v>158.9652099609375</v>
      </c>
      <c r="L3292" t="n">
        <v>360.5705871582031</v>
      </c>
      <c r="M3292" t="n">
        <v>215.1454772949219</v>
      </c>
      <c r="N3292" t="n">
        <v>120.743034362793</v>
      </c>
      <c r="O3292" t="n">
        <v>69.00335693359375</v>
      </c>
      <c r="P3292" t="n">
        <v>311.0776672363281</v>
      </c>
      <c r="Q3292" t="n">
        <v>105.4618759155273</v>
      </c>
      <c r="R3292" t="n">
        <v>88.80000305175781</v>
      </c>
      <c r="S3292" t="n">
        <v>87.54932403564453</v>
      </c>
      <c r="T3292" t="n">
        <v>55.57492828369141</v>
      </c>
      <c r="U3292" t="n">
        <v>53.6902961730957</v>
      </c>
      <c r="V3292" t="n">
        <v>48.29996109008789</v>
      </c>
      <c r="W3292" t="n">
        <v>28.39443588256836</v>
      </c>
      <c r="X3292" t="n">
        <v>78.66983795166016</v>
      </c>
      <c r="Y3292" t="n">
        <v>92.80550384521484</v>
      </c>
      <c r="Z3292" t="n">
        <v>59.42053985595703</v>
      </c>
      <c r="AA3292" t="n">
        <v>36.82357406616211</v>
      </c>
      <c r="AB3292" t="n">
        <v>62.92000961303711</v>
      </c>
      <c r="AC3292" t="n">
        <v>97.77204132080078</v>
      </c>
      <c r="AD3292" t="n">
        <v>121.4852142333984</v>
      </c>
    </row>
    <row r="3293">
      <c r="A3293" s="76" t="n">
        <v>43858</v>
      </c>
      <c r="B3293" t="n">
        <v>108.1623840332031</v>
      </c>
      <c r="C3293" t="n">
        <v>90.91572570800781</v>
      </c>
      <c r="D3293" t="n">
        <v>21.3700008392334</v>
      </c>
      <c r="E3293" t="n">
        <v>98.01999664306641</v>
      </c>
      <c r="F3293" t="n">
        <v>41.56524658203125</v>
      </c>
      <c r="G3293" t="n">
        <v>63.50216293334961</v>
      </c>
      <c r="H3293" t="n">
        <v>1569.199951171875</v>
      </c>
      <c r="I3293" t="n">
        <v>77.63442993164062</v>
      </c>
      <c r="J3293" t="n">
        <v>116.6603240966797</v>
      </c>
      <c r="K3293" t="n">
        <v>160.2874298095703</v>
      </c>
      <c r="L3293" t="n">
        <v>364.1106872558594</v>
      </c>
      <c r="M3293" t="n">
        <v>218.4501037597656</v>
      </c>
      <c r="N3293" t="n">
        <v>121.7219696044922</v>
      </c>
      <c r="O3293" t="n">
        <v>69.59378051757812</v>
      </c>
      <c r="P3293" t="n">
        <v>314.3374938964844</v>
      </c>
      <c r="Q3293" t="n">
        <v>105.3012542724609</v>
      </c>
      <c r="R3293" t="n">
        <v>90</v>
      </c>
      <c r="S3293" t="n">
        <v>87.89956665039062</v>
      </c>
      <c r="T3293" t="n">
        <v>56.20246505737305</v>
      </c>
      <c r="U3293" t="n">
        <v>54.30731582641602</v>
      </c>
      <c r="V3293" t="n">
        <v>48.51930618286133</v>
      </c>
      <c r="W3293" t="n">
        <v>28.72658920288086</v>
      </c>
      <c r="X3293" t="n">
        <v>79.17848968505859</v>
      </c>
      <c r="Y3293" t="n">
        <v>94.58140563964844</v>
      </c>
      <c r="Z3293" t="n">
        <v>59.49554061889648</v>
      </c>
      <c r="AA3293" t="n">
        <v>36.91604995727539</v>
      </c>
      <c r="AB3293" t="n">
        <v>63.17837524414062</v>
      </c>
      <c r="AC3293" t="n">
        <v>98.25283813476562</v>
      </c>
      <c r="AD3293" t="n">
        <v>122.6700134277344</v>
      </c>
    </row>
    <row r="3294">
      <c r="A3294" s="76" t="n">
        <v>43859</v>
      </c>
      <c r="B3294" t="n">
        <v>108.4089965820312</v>
      </c>
      <c r="C3294" t="n">
        <v>90.92566680908203</v>
      </c>
      <c r="D3294" t="n">
        <v>21.23999977111816</v>
      </c>
      <c r="E3294" t="n">
        <v>97.98999786376953</v>
      </c>
      <c r="F3294" t="n">
        <v>41.76628494262695</v>
      </c>
      <c r="G3294" t="n">
        <v>63.51140213012695</v>
      </c>
      <c r="H3294" t="n">
        <v>1569.800048828125</v>
      </c>
      <c r="I3294" t="n">
        <v>77.59024047851562</v>
      </c>
      <c r="J3294" t="n">
        <v>116.5807571411133</v>
      </c>
      <c r="K3294" t="n">
        <v>159.3735504150391</v>
      </c>
      <c r="L3294" t="n">
        <v>362.3892822265625</v>
      </c>
      <c r="M3294" t="n">
        <v>218.8052368164062</v>
      </c>
      <c r="N3294" t="n">
        <v>121.6045150756836</v>
      </c>
      <c r="O3294" t="n">
        <v>68.98398590087891</v>
      </c>
      <c r="P3294" t="n">
        <v>314.077880859375</v>
      </c>
      <c r="Q3294" t="n">
        <v>105.6849975585938</v>
      </c>
      <c r="R3294" t="n">
        <v>89.27999877929688</v>
      </c>
      <c r="S3294" t="n">
        <v>87.57698059082031</v>
      </c>
      <c r="T3294" t="n">
        <v>56.38311386108398</v>
      </c>
      <c r="U3294" t="n">
        <v>54.21916961669922</v>
      </c>
      <c r="V3294" t="n">
        <v>48.01042556762695</v>
      </c>
      <c r="W3294" t="n">
        <v>28.67913627624512</v>
      </c>
      <c r="X3294" t="n">
        <v>79.60076904296875</v>
      </c>
      <c r="Y3294" t="n">
        <v>94.82536315917969</v>
      </c>
      <c r="Z3294" t="n">
        <v>59.19557952880859</v>
      </c>
      <c r="AA3294" t="n">
        <v>36.72184753417969</v>
      </c>
      <c r="AB3294" t="n">
        <v>63.34445190429688</v>
      </c>
      <c r="AC3294" t="n">
        <v>97.98358917236328</v>
      </c>
      <c r="AD3294" t="n">
        <v>122.6014785766602</v>
      </c>
    </row>
    <row r="3295">
      <c r="A3295" s="76" t="n">
        <v>43860</v>
      </c>
      <c r="B3295" t="n">
        <v>108.4184799194336</v>
      </c>
      <c r="C3295" t="n">
        <v>90.92566680908203</v>
      </c>
      <c r="D3295" t="n">
        <v>21.04000091552734</v>
      </c>
      <c r="E3295" t="n">
        <v>97.87000274658203</v>
      </c>
      <c r="F3295" t="n">
        <v>41.14405059814453</v>
      </c>
      <c r="G3295" t="n">
        <v>63.45593643188477</v>
      </c>
      <c r="H3295" t="n">
        <v>1583.5</v>
      </c>
      <c r="I3295" t="n">
        <v>77.66978454589844</v>
      </c>
      <c r="J3295" t="n">
        <v>114.8903274536133</v>
      </c>
      <c r="K3295" t="n">
        <v>159.3735504150391</v>
      </c>
      <c r="L3295" t="n">
        <v>362.7588195800781</v>
      </c>
      <c r="M3295" t="n">
        <v>219.5845642089844</v>
      </c>
      <c r="N3295" t="n">
        <v>121.2912445068359</v>
      </c>
      <c r="O3295" t="n">
        <v>68.96463012695312</v>
      </c>
      <c r="P3295" t="n">
        <v>315.0971374511719</v>
      </c>
      <c r="Q3295" t="n">
        <v>105.801025390625</v>
      </c>
      <c r="R3295" t="n">
        <v>88.63999938964844</v>
      </c>
      <c r="S3295" t="n">
        <v>87.64149475097656</v>
      </c>
      <c r="T3295" t="n">
        <v>56.03131103515625</v>
      </c>
      <c r="U3295" t="n">
        <v>53.67070388793945</v>
      </c>
      <c r="V3295" t="n">
        <v>48.39647674560547</v>
      </c>
      <c r="W3295" t="n">
        <v>29.03976440429688</v>
      </c>
      <c r="X3295" t="n">
        <v>79.68715667724609</v>
      </c>
      <c r="Y3295" t="n">
        <v>95.64498901367188</v>
      </c>
      <c r="Z3295" t="n">
        <v>59.89860916137695</v>
      </c>
      <c r="AA3295" t="n">
        <v>36.80507659912109</v>
      </c>
      <c r="AB3295" t="n">
        <v>63.93498992919922</v>
      </c>
      <c r="AC3295" t="n">
        <v>97.27204895019531</v>
      </c>
      <c r="AD3295" t="n">
        <v>122.3958587646484</v>
      </c>
    </row>
    <row r="3296">
      <c r="A3296" s="76" t="n">
        <v>43861</v>
      </c>
      <c r="B3296" t="n">
        <v>108.7409286499023</v>
      </c>
      <c r="C3296" t="n">
        <v>90.92566680908203</v>
      </c>
      <c r="D3296" t="n">
        <v>20.8799991607666</v>
      </c>
      <c r="E3296" t="n">
        <v>97.38999938964844</v>
      </c>
      <c r="F3296" t="n">
        <v>40.31121063232422</v>
      </c>
      <c r="G3296" t="n">
        <v>62.383544921875</v>
      </c>
      <c r="H3296" t="n">
        <v>1582.900024414062</v>
      </c>
      <c r="I3296" t="n">
        <v>77.35163879394531</v>
      </c>
      <c r="J3296" t="n">
        <v>113.1700668334961</v>
      </c>
      <c r="K3296" t="n">
        <v>156.0680541992188</v>
      </c>
      <c r="L3296" t="n">
        <v>355.4258422851562</v>
      </c>
      <c r="M3296" t="n">
        <v>216.1023559570312</v>
      </c>
      <c r="N3296" t="n">
        <v>120.2437744140625</v>
      </c>
      <c r="O3296" t="n">
        <v>67.37724304199219</v>
      </c>
      <c r="P3296" t="n">
        <v>309.3756408691406</v>
      </c>
      <c r="Q3296" t="n">
        <v>106.2561950683594</v>
      </c>
      <c r="R3296" t="n">
        <v>86.72000122070312</v>
      </c>
      <c r="S3296" t="n">
        <v>86.57235717773438</v>
      </c>
      <c r="T3296" t="n">
        <v>54.79525756835938</v>
      </c>
      <c r="U3296" t="n">
        <v>52.79904556274414</v>
      </c>
      <c r="V3296" t="n">
        <v>46.88737487792969</v>
      </c>
      <c r="W3296" t="n">
        <v>28.43239784240723</v>
      </c>
      <c r="X3296" t="n">
        <v>77.84445190429688</v>
      </c>
      <c r="Y3296" t="n">
        <v>93.02017974853516</v>
      </c>
      <c r="Z3296" t="n">
        <v>59.22369766235352</v>
      </c>
      <c r="AA3296" t="n">
        <v>36.27796936035156</v>
      </c>
      <c r="AB3296" t="n">
        <v>63.64894866943359</v>
      </c>
      <c r="AC3296" t="n">
        <v>95.32966613769531</v>
      </c>
      <c r="AD3296" t="n">
        <v>122.7091827392578</v>
      </c>
    </row>
    <row r="3297">
      <c r="A3297" s="76" t="n">
        <v>43864</v>
      </c>
      <c r="B3297" t="n">
        <v>108.7057876586914</v>
      </c>
      <c r="C3297" t="n">
        <v>90.93362426757812</v>
      </c>
      <c r="D3297" t="n">
        <v>20.61000061035156</v>
      </c>
      <c r="E3297" t="n">
        <v>97.80000305175781</v>
      </c>
      <c r="F3297" t="n">
        <v>40.76113128662109</v>
      </c>
      <c r="G3297" t="n">
        <v>62.53146362304688</v>
      </c>
      <c r="H3297" t="n">
        <v>1577.199951171875</v>
      </c>
      <c r="I3297" t="n">
        <v>77.33922576904297</v>
      </c>
      <c r="J3297" t="n">
        <v>115.1687622070312</v>
      </c>
      <c r="K3297" t="n">
        <v>157.8083343505859</v>
      </c>
      <c r="L3297" t="n">
        <v>359.4716491699219</v>
      </c>
      <c r="M3297" t="n">
        <v>219.3675079345703</v>
      </c>
      <c r="N3297" t="n">
        <v>121.0269241333008</v>
      </c>
      <c r="O3297" t="n">
        <v>67.928955078125</v>
      </c>
      <c r="P3297" t="n">
        <v>311.673828125</v>
      </c>
      <c r="Q3297" t="n">
        <v>106.0033493041992</v>
      </c>
      <c r="R3297" t="n">
        <v>83.91999816894531</v>
      </c>
      <c r="S3297" t="n">
        <v>86.85807037353516</v>
      </c>
      <c r="T3297" t="n">
        <v>55.94573593139648</v>
      </c>
      <c r="U3297" t="n">
        <v>53.42584991455078</v>
      </c>
      <c r="V3297" t="n">
        <v>46.27320861816406</v>
      </c>
      <c r="W3297" t="n">
        <v>28.63169097900391</v>
      </c>
      <c r="X3297" t="n">
        <v>77.81565856933594</v>
      </c>
      <c r="Y3297" t="n">
        <v>94.24964904785156</v>
      </c>
      <c r="Z3297" t="n">
        <v>59.22369766235352</v>
      </c>
      <c r="AA3297" t="n">
        <v>36.31496047973633</v>
      </c>
      <c r="AB3297" t="n">
        <v>63.8519401550293</v>
      </c>
      <c r="AC3297" t="n">
        <v>96.19508361816406</v>
      </c>
      <c r="AD3297" t="n">
        <v>123.5806503295898</v>
      </c>
    </row>
    <row r="3298">
      <c r="A3298" s="76" t="n">
        <v>43865</v>
      </c>
      <c r="B3298" t="n">
        <v>108.3445739746094</v>
      </c>
      <c r="C3298" t="n">
        <v>90.93362426757812</v>
      </c>
      <c r="D3298" t="n">
        <v>20.65999984741211</v>
      </c>
      <c r="E3298" t="n">
        <v>97.95999908447266</v>
      </c>
      <c r="F3298" t="n">
        <v>41.81414413452148</v>
      </c>
      <c r="G3298" t="n">
        <v>63.57611465454102</v>
      </c>
      <c r="H3298" t="n">
        <v>1550.400024414062</v>
      </c>
      <c r="I3298" t="n">
        <v>77.80067443847656</v>
      </c>
      <c r="J3298" t="n">
        <v>117.8834075927734</v>
      </c>
      <c r="K3298" t="n">
        <v>160.1902008056641</v>
      </c>
      <c r="L3298" t="n">
        <v>364.2662048339844</v>
      </c>
      <c r="M3298" t="n">
        <v>224.3885498046875</v>
      </c>
      <c r="N3298" t="n">
        <v>123.1218643188477</v>
      </c>
      <c r="O3298" t="n">
        <v>68.77104949951172</v>
      </c>
      <c r="P3298" t="n">
        <v>316.4241638183594</v>
      </c>
      <c r="Q3298" t="n">
        <v>105.5476913452148</v>
      </c>
      <c r="R3298" t="n">
        <v>83.51999664306641</v>
      </c>
      <c r="S3298" t="n">
        <v>87.75209808349609</v>
      </c>
      <c r="T3298" t="n">
        <v>56.93458557128906</v>
      </c>
      <c r="U3298" t="n">
        <v>53.98411178588867</v>
      </c>
      <c r="V3298" t="n">
        <v>46.43990707397461</v>
      </c>
      <c r="W3298" t="n">
        <v>28.90690231323242</v>
      </c>
      <c r="X3298" t="n">
        <v>79.2840576171875</v>
      </c>
      <c r="Y3298" t="n">
        <v>96.71834564208984</v>
      </c>
      <c r="Z3298" t="n">
        <v>59.57990646362305</v>
      </c>
      <c r="AA3298" t="n">
        <v>36.78658294677734</v>
      </c>
      <c r="AB3298" t="n">
        <v>63.21528244018555</v>
      </c>
      <c r="AC3298" t="n">
        <v>97.88744354248047</v>
      </c>
      <c r="AD3298" t="n">
        <v>125.8327255249023</v>
      </c>
    </row>
    <row r="3299">
      <c r="A3299" s="76" t="n">
        <v>43866</v>
      </c>
      <c r="B3299" t="n">
        <v>108.1830062866211</v>
      </c>
      <c r="C3299" t="n">
        <v>90.95350646972656</v>
      </c>
      <c r="D3299" t="n">
        <v>20.8799991607666</v>
      </c>
      <c r="E3299" t="n">
        <v>98.26999664306641</v>
      </c>
      <c r="F3299" t="n">
        <v>42.053466796875</v>
      </c>
      <c r="G3299" t="n">
        <v>64.18626403808594</v>
      </c>
      <c r="H3299" t="n">
        <v>1557.800048828125</v>
      </c>
      <c r="I3299" t="n">
        <v>78.12014007568359</v>
      </c>
      <c r="J3299" t="n">
        <v>120.8764801025391</v>
      </c>
      <c r="K3299" t="n">
        <v>162.6596069335938</v>
      </c>
      <c r="L3299" t="n">
        <v>368.4384765625</v>
      </c>
      <c r="M3299" t="n">
        <v>225.1284027099609</v>
      </c>
      <c r="N3299" t="n">
        <v>123.905029296875</v>
      </c>
      <c r="O3299" t="n">
        <v>70.15517425537109</v>
      </c>
      <c r="P3299" t="n">
        <v>320.0782165527344</v>
      </c>
      <c r="Q3299" t="n">
        <v>105.2350158691406</v>
      </c>
      <c r="R3299" t="n">
        <v>85.59999847412109</v>
      </c>
      <c r="S3299" t="n">
        <v>87.80738067626953</v>
      </c>
      <c r="T3299" t="n">
        <v>57.98998641967773</v>
      </c>
      <c r="U3299" t="n">
        <v>54.0722541809082</v>
      </c>
      <c r="V3299" t="n">
        <v>48.1859016418457</v>
      </c>
      <c r="W3299" t="n">
        <v>29.48580169677734</v>
      </c>
      <c r="X3299" t="n">
        <v>80.60848236083984</v>
      </c>
      <c r="Y3299" t="n">
        <v>97.2843017578125</v>
      </c>
      <c r="Z3299" t="n">
        <v>60.05796051025391</v>
      </c>
      <c r="AA3299" t="n">
        <v>36.75884246826172</v>
      </c>
      <c r="AB3299" t="n">
        <v>63.47364044189453</v>
      </c>
      <c r="AC3299" t="n">
        <v>99.77210998535156</v>
      </c>
      <c r="AD3299" t="n">
        <v>126.4691925048828</v>
      </c>
    </row>
    <row r="3300">
      <c r="A3300" s="76" t="n">
        <v>43867</v>
      </c>
      <c r="B3300" t="n">
        <v>108.2495574951172</v>
      </c>
      <c r="C3300" t="n">
        <v>90.96346282958984</v>
      </c>
      <c r="D3300" t="n">
        <v>20.96999931335449</v>
      </c>
      <c r="E3300" t="n">
        <v>98.5</v>
      </c>
      <c r="F3300" t="n">
        <v>42.09175872802734</v>
      </c>
      <c r="G3300" t="n">
        <v>64.36191558837891</v>
      </c>
      <c r="H3300" t="n">
        <v>1565.099975585938</v>
      </c>
      <c r="I3300" t="n">
        <v>78.18227386474609</v>
      </c>
      <c r="J3300" t="n">
        <v>121.781379699707</v>
      </c>
      <c r="K3300" t="n">
        <v>162.2901763916016</v>
      </c>
      <c r="L3300" t="n">
        <v>366.5906372070312</v>
      </c>
      <c r="M3300" t="n">
        <v>227.0717315673828</v>
      </c>
      <c r="N3300" t="n">
        <v>124.0322875976562</v>
      </c>
      <c r="O3300" t="n">
        <v>69.94224548339844</v>
      </c>
      <c r="P3300" t="n">
        <v>321.1552429199219</v>
      </c>
      <c r="Q3300" t="n">
        <v>105.4315567016602</v>
      </c>
      <c r="R3300" t="n">
        <v>85.91999816894531</v>
      </c>
      <c r="S3300" t="n">
        <v>88.10232543945312</v>
      </c>
      <c r="T3300" t="n">
        <v>57.96146011352539</v>
      </c>
      <c r="U3300" t="n">
        <v>54.74803924560547</v>
      </c>
      <c r="V3300" t="n">
        <v>47.6945686340332</v>
      </c>
      <c r="W3300" t="n">
        <v>29.44784164428711</v>
      </c>
      <c r="X3300" t="n">
        <v>80.86763000488281</v>
      </c>
      <c r="Y3300" t="n">
        <v>98.1722412109375</v>
      </c>
      <c r="Z3300" t="n">
        <v>60.16107559204102</v>
      </c>
      <c r="AA3300" t="n">
        <v>36.91604995727539</v>
      </c>
      <c r="AB3300" t="n">
        <v>63.49209213256836</v>
      </c>
      <c r="AC3300" t="n">
        <v>99.85865020751953</v>
      </c>
      <c r="AD3300" t="n">
        <v>126.1852264404297</v>
      </c>
    </row>
    <row r="3301">
      <c r="A3301" s="76" t="n">
        <v>43868</v>
      </c>
      <c r="B3301" t="n">
        <v>108.5632095336914</v>
      </c>
      <c r="C3301" t="n">
        <v>90.96346282958984</v>
      </c>
      <c r="D3301" t="n">
        <v>20.8700008392334</v>
      </c>
      <c r="E3301" t="n">
        <v>98.68000030517578</v>
      </c>
      <c r="F3301" t="n">
        <v>41.5078125</v>
      </c>
      <c r="G3301" t="n">
        <v>63.75176239013672</v>
      </c>
      <c r="H3301" t="n">
        <v>1568.599975585938</v>
      </c>
      <c r="I3301" t="n">
        <v>78.06690216064453</v>
      </c>
      <c r="J3301" t="n">
        <v>120.8466415405273</v>
      </c>
      <c r="K3301" t="n">
        <v>160.2971496582031</v>
      </c>
      <c r="L3301" t="n">
        <v>363.2159423828125</v>
      </c>
      <c r="M3301" t="n">
        <v>226.0951385498047</v>
      </c>
      <c r="N3301" t="n">
        <v>122.7890319824219</v>
      </c>
      <c r="O3301" t="n">
        <v>68.90655517578125</v>
      </c>
      <c r="P3301" t="n">
        <v>319.443603515625</v>
      </c>
      <c r="Q3301" t="n">
        <v>105.8604049682617</v>
      </c>
      <c r="R3301" t="n">
        <v>84.63999938964844</v>
      </c>
      <c r="S3301" t="n">
        <v>88.08389282226562</v>
      </c>
      <c r="T3301" t="n">
        <v>57.13425064086914</v>
      </c>
      <c r="U3301" t="n">
        <v>54.7088623046875</v>
      </c>
      <c r="V3301" t="n">
        <v>47.36116409301758</v>
      </c>
      <c r="W3301" t="n">
        <v>29.34344863891602</v>
      </c>
      <c r="X3301" t="n">
        <v>80.28218841552734</v>
      </c>
      <c r="Y3301" t="n">
        <v>97.2745361328125</v>
      </c>
      <c r="Z3301" t="n">
        <v>60.23606872558594</v>
      </c>
      <c r="AA3301" t="n">
        <v>36.93453598022461</v>
      </c>
      <c r="AB3301" t="n">
        <v>63.28908920288086</v>
      </c>
      <c r="AC3301" t="n">
        <v>99.07978057861328</v>
      </c>
      <c r="AD3301" t="n">
        <v>125.6368865966797</v>
      </c>
    </row>
    <row r="3302">
      <c r="A3302" s="76" t="n">
        <v>43871</v>
      </c>
      <c r="B3302" t="n">
        <v>108.686767578125</v>
      </c>
      <c r="C3302" t="n">
        <v>90.95350646972656</v>
      </c>
      <c r="D3302" t="n">
        <v>20.65999984741211</v>
      </c>
      <c r="E3302" t="n">
        <v>98.83000183105469</v>
      </c>
      <c r="F3302" t="n">
        <v>41.7375602722168</v>
      </c>
      <c r="G3302" t="n">
        <v>63.88120269775391</v>
      </c>
      <c r="H3302" t="n">
        <v>1574.699951171875</v>
      </c>
      <c r="I3302" t="n">
        <v>78.17339324951172</v>
      </c>
      <c r="J3302" t="n">
        <v>122.039909362793</v>
      </c>
      <c r="K3302" t="n">
        <v>161.2013092041016</v>
      </c>
      <c r="L3302" t="n">
        <v>365.190185546875</v>
      </c>
      <c r="M3302" t="n">
        <v>228.8275909423828</v>
      </c>
      <c r="N3302" t="n">
        <v>123.6700897216797</v>
      </c>
      <c r="O3302" t="n">
        <v>69.14853668212891</v>
      </c>
      <c r="P3302" t="n">
        <v>321.8283386230469</v>
      </c>
      <c r="Q3302" t="n">
        <v>106.0212097167969</v>
      </c>
      <c r="R3302" t="n">
        <v>83.36000061035156</v>
      </c>
      <c r="S3302" t="n">
        <v>89.07008361816406</v>
      </c>
      <c r="T3302" t="n">
        <v>57.10573577880859</v>
      </c>
      <c r="U3302" t="n">
        <v>55.03206253051758</v>
      </c>
      <c r="V3302" t="n">
        <v>47.12427139282227</v>
      </c>
      <c r="W3302" t="n">
        <v>29.42885971069336</v>
      </c>
      <c r="X3302" t="n">
        <v>80.73326873779297</v>
      </c>
      <c r="Y3302" t="n">
        <v>98.59182739257812</v>
      </c>
      <c r="Z3302" t="n">
        <v>60.48915100097656</v>
      </c>
      <c r="AA3302" t="n">
        <v>37.35993194580078</v>
      </c>
      <c r="AB3302" t="n">
        <v>63.52898406982422</v>
      </c>
      <c r="AC3302" t="n">
        <v>99.60861968994141</v>
      </c>
      <c r="AD3302" t="n">
        <v>127.0567016601562</v>
      </c>
    </row>
    <row r="3303">
      <c r="A3303" s="76" t="n">
        <v>43872</v>
      </c>
      <c r="B3303" t="n">
        <v>108.5537109375</v>
      </c>
      <c r="C3303" t="n">
        <v>90.96346282958984</v>
      </c>
      <c r="D3303" t="n">
        <v>20.77000045776367</v>
      </c>
      <c r="E3303" t="n">
        <v>98.72000122070312</v>
      </c>
      <c r="F3303" t="n">
        <v>42.28320693969727</v>
      </c>
      <c r="G3303" t="n">
        <v>64.31569671630859</v>
      </c>
      <c r="H3303" t="n">
        <v>1565.599975585938</v>
      </c>
      <c r="I3303" t="n">
        <v>78.22663879394531</v>
      </c>
      <c r="J3303" t="n">
        <v>121.9802398681641</v>
      </c>
      <c r="K3303" t="n">
        <v>162.3193511962891</v>
      </c>
      <c r="L3303" t="n">
        <v>368.0494995117188</v>
      </c>
      <c r="M3303" t="n">
        <v>228.8670654296875</v>
      </c>
      <c r="N3303" t="n">
        <v>124.3847122192383</v>
      </c>
      <c r="O3303" t="n">
        <v>69.62281799316406</v>
      </c>
      <c r="P3303" t="n">
        <v>322.3861083984375</v>
      </c>
      <c r="Q3303" t="n">
        <v>105.7085189819336</v>
      </c>
      <c r="R3303" t="n">
        <v>84</v>
      </c>
      <c r="S3303" t="n">
        <v>89.74291229248047</v>
      </c>
      <c r="T3303" t="n">
        <v>57.41949844360352</v>
      </c>
      <c r="U3303" t="n">
        <v>54.97330474853516</v>
      </c>
      <c r="V3303" t="n">
        <v>47.65069961547852</v>
      </c>
      <c r="W3303" t="n">
        <v>29.53325080871582</v>
      </c>
      <c r="X3303" t="n">
        <v>81.04038238525391</v>
      </c>
      <c r="Y3303" t="n">
        <v>98.26007080078125</v>
      </c>
      <c r="Z3303" t="n">
        <v>60.26419067382812</v>
      </c>
      <c r="AA3303" t="n">
        <v>37.81305313110352</v>
      </c>
      <c r="AB3303" t="n">
        <v>63.75967407226562</v>
      </c>
      <c r="AC3303" t="n">
        <v>100.2048187255859</v>
      </c>
      <c r="AD3303" t="n">
        <v>128.0554351806641</v>
      </c>
    </row>
    <row r="3304">
      <c r="A3304" s="76" t="n">
        <v>43873</v>
      </c>
      <c r="B3304" t="n">
        <v>108.4396286010742</v>
      </c>
      <c r="C3304" t="n">
        <v>90.97339630126953</v>
      </c>
      <c r="D3304" t="n">
        <v>21</v>
      </c>
      <c r="E3304" t="n">
        <v>99.05000305175781</v>
      </c>
      <c r="F3304" t="n">
        <v>42.85758209228516</v>
      </c>
      <c r="G3304" t="n">
        <v>64.53755950927734</v>
      </c>
      <c r="H3304" t="n">
        <v>1567.400024414062</v>
      </c>
      <c r="I3304" t="n">
        <v>78.43074798583984</v>
      </c>
      <c r="J3304" t="n">
        <v>122.2487258911133</v>
      </c>
      <c r="K3304" t="n">
        <v>163.4373626708984</v>
      </c>
      <c r="L3304" t="n">
        <v>370.5100708007812</v>
      </c>
      <c r="M3304" t="n">
        <v>231.0964508056641</v>
      </c>
      <c r="N3304" t="n">
        <v>125.8531341552734</v>
      </c>
      <c r="O3304" t="n">
        <v>70.12613677978516</v>
      </c>
      <c r="P3304" t="n">
        <v>324.4631652832031</v>
      </c>
      <c r="Q3304" t="n">
        <v>105.6013107299805</v>
      </c>
      <c r="R3304" t="n">
        <v>86.48000335693359</v>
      </c>
      <c r="S3304" t="n">
        <v>90.27745056152344</v>
      </c>
      <c r="T3304" t="n">
        <v>57.7332649230957</v>
      </c>
      <c r="U3304" t="n">
        <v>55.68825531005859</v>
      </c>
      <c r="V3304" t="n">
        <v>48.29118728637695</v>
      </c>
      <c r="W3304" t="n">
        <v>29.55223083496094</v>
      </c>
      <c r="X3304" t="n">
        <v>81.79857635498047</v>
      </c>
      <c r="Y3304" t="n">
        <v>99.32366180419922</v>
      </c>
      <c r="Z3304" t="n">
        <v>60.23606872558594</v>
      </c>
      <c r="AA3304" t="n">
        <v>38.05349731445312</v>
      </c>
      <c r="AB3304" t="n">
        <v>63.80582809448242</v>
      </c>
      <c r="AC3304" t="n">
        <v>100.3298110961914</v>
      </c>
      <c r="AD3304" t="n">
        <v>129.3675231933594</v>
      </c>
    </row>
    <row r="3305">
      <c r="A3305" s="76" t="n">
        <v>43874</v>
      </c>
      <c r="B3305" t="n">
        <v>108.5156784057617</v>
      </c>
      <c r="C3305" t="n">
        <v>90.98334503173828</v>
      </c>
      <c r="D3305" t="n">
        <v>21.06999969482422</v>
      </c>
      <c r="E3305" t="n">
        <v>99.06999969482422</v>
      </c>
      <c r="F3305" t="n">
        <v>42.29278945922852</v>
      </c>
      <c r="G3305" t="n">
        <v>64.08457946777344</v>
      </c>
      <c r="H3305" t="n">
        <v>1575.099975585938</v>
      </c>
      <c r="I3305" t="n">
        <v>78.45737457275391</v>
      </c>
      <c r="J3305" t="n">
        <v>121.2642669677734</v>
      </c>
      <c r="K3305" t="n">
        <v>163.8651580810547</v>
      </c>
      <c r="L3305" t="n">
        <v>371.7645568847656</v>
      </c>
      <c r="M3305" t="n">
        <v>230.8005065917969</v>
      </c>
      <c r="N3305" t="n">
        <v>125.2559585571289</v>
      </c>
      <c r="O3305" t="n">
        <v>70.40683746337891</v>
      </c>
      <c r="P3305" t="n">
        <v>324.1169128417969</v>
      </c>
      <c r="Q3305" t="n">
        <v>105.8246688842773</v>
      </c>
      <c r="R3305" t="n">
        <v>86.72000122070312</v>
      </c>
      <c r="S3305" t="n">
        <v>90.82126617431641</v>
      </c>
      <c r="T3305" t="n">
        <v>57.52408599853516</v>
      </c>
      <c r="U3305" t="n">
        <v>55.69805145263672</v>
      </c>
      <c r="V3305" t="n">
        <v>48.14202880859375</v>
      </c>
      <c r="W3305" t="n">
        <v>29.54273986816406</v>
      </c>
      <c r="X3305" t="n">
        <v>81.33789825439453</v>
      </c>
      <c r="Y3305" t="n">
        <v>99.0601806640625</v>
      </c>
      <c r="Z3305" t="n">
        <v>60.59226608276367</v>
      </c>
      <c r="AA3305" t="n">
        <v>38.28468322753906</v>
      </c>
      <c r="AB3305" t="n">
        <v>64.51630401611328</v>
      </c>
      <c r="AC3305" t="n">
        <v>99.85865020751953</v>
      </c>
      <c r="AD3305" t="n">
        <v>129.1423034667969</v>
      </c>
    </row>
    <row r="3306">
      <c r="A3306" s="76" t="n">
        <v>43875</v>
      </c>
      <c r="B3306" t="n">
        <v>108.6297454833984</v>
      </c>
      <c r="C3306" t="n">
        <v>90.98334503173828</v>
      </c>
      <c r="D3306" t="n">
        <v>21.05999946594238</v>
      </c>
      <c r="E3306" t="n">
        <v>99.12000274658203</v>
      </c>
      <c r="F3306" t="n">
        <v>42.31193542480469</v>
      </c>
      <c r="G3306" t="n">
        <v>63.9736442565918</v>
      </c>
      <c r="H3306" t="n">
        <v>1582.699951171875</v>
      </c>
      <c r="I3306" t="n">
        <v>78.44851684570312</v>
      </c>
      <c r="J3306" t="n">
        <v>121.781379699707</v>
      </c>
      <c r="K3306" t="n">
        <v>163.2331848144531</v>
      </c>
      <c r="L3306" t="n">
        <v>371.5894470214844</v>
      </c>
      <c r="M3306" t="n">
        <v>231.46142578125</v>
      </c>
      <c r="N3306" t="n">
        <v>124.9818649291992</v>
      </c>
      <c r="O3306" t="n">
        <v>70.03903198242188</v>
      </c>
      <c r="P3306" t="n">
        <v>324.63623046875</v>
      </c>
      <c r="Q3306" t="n">
        <v>105.9050750732422</v>
      </c>
      <c r="R3306" t="n">
        <v>87.59999847412109</v>
      </c>
      <c r="S3306" t="n">
        <v>91.76136016845703</v>
      </c>
      <c r="T3306" t="n">
        <v>57.53358840942383</v>
      </c>
      <c r="U3306" t="n">
        <v>55.76660537719727</v>
      </c>
      <c r="V3306" t="n">
        <v>47.88759613037109</v>
      </c>
      <c r="W3306" t="n">
        <v>29.5806999206543</v>
      </c>
      <c r="X3306" t="n">
        <v>81.23232269287109</v>
      </c>
      <c r="Y3306" t="n">
        <v>99.48954772949219</v>
      </c>
      <c r="Z3306" t="n">
        <v>60.73287582397461</v>
      </c>
      <c r="AA3306" t="n">
        <v>38.72855758666992</v>
      </c>
      <c r="AB3306" t="n">
        <v>64.94998931884766</v>
      </c>
      <c r="AC3306" t="n">
        <v>99.93558502197266</v>
      </c>
      <c r="AD3306" t="n">
        <v>128.9464874267578</v>
      </c>
    </row>
    <row r="3307">
      <c r="A3307" s="76" t="n">
        <v>43879</v>
      </c>
      <c r="B3307" t="n">
        <v>108.7723388671875</v>
      </c>
      <c r="C3307" t="n">
        <v>90.99327850341797</v>
      </c>
      <c r="D3307" t="n">
        <v>21.30999946594238</v>
      </c>
      <c r="E3307" t="n">
        <v>99.45999908447266</v>
      </c>
      <c r="F3307" t="n">
        <v>42.03432083129883</v>
      </c>
      <c r="G3307" t="n">
        <v>63.56687927246094</v>
      </c>
      <c r="H3307" t="n">
        <v>1600</v>
      </c>
      <c r="I3307" t="n">
        <v>78.28878021240234</v>
      </c>
      <c r="J3307" t="n">
        <v>121.8310928344727</v>
      </c>
      <c r="K3307" t="n">
        <v>162.8832397460938</v>
      </c>
      <c r="L3307" t="n">
        <v>370.4808044433594</v>
      </c>
      <c r="M3307" t="n">
        <v>231.5502166748047</v>
      </c>
      <c r="N3307" t="n">
        <v>124.1987152099609</v>
      </c>
      <c r="O3307" t="n">
        <v>69.60345458984375</v>
      </c>
      <c r="P3307" t="n">
        <v>323.7996215820312</v>
      </c>
      <c r="Q3307" t="n">
        <v>106.1373748779297</v>
      </c>
      <c r="R3307" t="n">
        <v>87.59999847412109</v>
      </c>
      <c r="S3307" t="n">
        <v>91.65997314453125</v>
      </c>
      <c r="T3307" t="n">
        <v>57.39097213745117</v>
      </c>
      <c r="U3307" t="n">
        <v>56.13877105712891</v>
      </c>
      <c r="V3307" t="n">
        <v>47.49276351928711</v>
      </c>
      <c r="W3307" t="n">
        <v>29.32446670532227</v>
      </c>
      <c r="X3307" t="n">
        <v>80.77164459228516</v>
      </c>
      <c r="Y3307" t="n">
        <v>99.11875152587891</v>
      </c>
      <c r="Z3307" t="n">
        <v>60.51727676391602</v>
      </c>
      <c r="AA3307" t="n">
        <v>38.69157028198242</v>
      </c>
      <c r="AB3307" t="n">
        <v>65.494384765625</v>
      </c>
      <c r="AC3307" t="n">
        <v>99.57979583740234</v>
      </c>
      <c r="AD3307" t="n">
        <v>128.9366607666016</v>
      </c>
    </row>
    <row r="3308">
      <c r="A3308" s="76" t="n">
        <v>43880</v>
      </c>
      <c r="B3308" t="n">
        <v>108.7438125610352</v>
      </c>
      <c r="C3308" t="n">
        <v>90.99327850341797</v>
      </c>
      <c r="D3308" t="n">
        <v>21.47999954223633</v>
      </c>
      <c r="E3308" t="n">
        <v>99.59999847412109</v>
      </c>
      <c r="F3308" t="n">
        <v>42.34064865112305</v>
      </c>
      <c r="G3308" t="n">
        <v>63.77949142456055</v>
      </c>
      <c r="H3308" t="n">
        <v>1607.5</v>
      </c>
      <c r="I3308" t="n">
        <v>78.32428741455078</v>
      </c>
      <c r="J3308" t="n">
        <v>122.7856903076172</v>
      </c>
      <c r="K3308" t="n">
        <v>163.7193145751953</v>
      </c>
      <c r="L3308" t="n">
        <v>371.9688110351562</v>
      </c>
      <c r="M3308" t="n">
        <v>233.7697143554688</v>
      </c>
      <c r="N3308" t="n">
        <v>124.9622955322266</v>
      </c>
      <c r="O3308" t="n">
        <v>69.93255615234375</v>
      </c>
      <c r="P3308" t="n">
        <v>325.3477783203125</v>
      </c>
      <c r="Q3308" t="n">
        <v>106.0926971435547</v>
      </c>
      <c r="R3308" t="n">
        <v>89.44000244140625</v>
      </c>
      <c r="S3308" t="n">
        <v>90.4249267578125</v>
      </c>
      <c r="T3308" t="n">
        <v>57.54309463500977</v>
      </c>
      <c r="U3308" t="n">
        <v>56.39341735839844</v>
      </c>
      <c r="V3308" t="n">
        <v>48.12448501586914</v>
      </c>
      <c r="W3308" t="n">
        <v>29.54273986816406</v>
      </c>
      <c r="X3308" t="n">
        <v>80.74285888671875</v>
      </c>
      <c r="Y3308" t="n">
        <v>100.299430847168</v>
      </c>
      <c r="Z3308" t="n">
        <v>60.45166015625</v>
      </c>
      <c r="AA3308" t="n">
        <v>38.14596939086914</v>
      </c>
      <c r="AB3308" t="n">
        <v>64.78389739990234</v>
      </c>
      <c r="AC3308" t="n">
        <v>100.0413513183594</v>
      </c>
      <c r="AD3308" t="n">
        <v>129.5143890380859</v>
      </c>
    </row>
    <row r="3309">
      <c r="A3309" s="76" t="n">
        <v>43881</v>
      </c>
      <c r="B3309" t="n">
        <v>108.9909210205078</v>
      </c>
      <c r="C3309" t="n">
        <v>90.99327850341797</v>
      </c>
      <c r="D3309" t="n">
        <v>21.34000015258789</v>
      </c>
      <c r="E3309" t="n">
        <v>99.87000274658203</v>
      </c>
      <c r="F3309" t="n">
        <v>41.68012619018555</v>
      </c>
      <c r="G3309" t="n">
        <v>63.40046691894531</v>
      </c>
      <c r="H3309" t="n">
        <v>1616.599975585938</v>
      </c>
      <c r="I3309" t="n">
        <v>78.45737457275391</v>
      </c>
      <c r="J3309" t="n">
        <v>122.6166458129883</v>
      </c>
      <c r="K3309" t="n">
        <v>164.1179046630859</v>
      </c>
      <c r="L3309" t="n">
        <v>373.4762573242188</v>
      </c>
      <c r="M3309" t="n">
        <v>231.5995330810547</v>
      </c>
      <c r="N3309" t="n">
        <v>124.365119934082</v>
      </c>
      <c r="O3309" t="n">
        <v>70.22293090820312</v>
      </c>
      <c r="P3309" t="n">
        <v>324.0111999511719</v>
      </c>
      <c r="Q3309" t="n">
        <v>106.2981796264648</v>
      </c>
      <c r="R3309" t="n">
        <v>90.23999786376953</v>
      </c>
      <c r="S3309" t="n">
        <v>91.5032958984375</v>
      </c>
      <c r="T3309" t="n">
        <v>57.63818359375</v>
      </c>
      <c r="U3309" t="n">
        <v>55.81557846069336</v>
      </c>
      <c r="V3309" t="n">
        <v>48.07184219360352</v>
      </c>
      <c r="W3309" t="n">
        <v>29.48580169677734</v>
      </c>
      <c r="X3309" t="n">
        <v>80.62770080566406</v>
      </c>
      <c r="Y3309" t="n">
        <v>99.25535583496094</v>
      </c>
      <c r="Z3309" t="n">
        <v>60.49853134155273</v>
      </c>
      <c r="AA3309" t="n">
        <v>38.57134628295898</v>
      </c>
      <c r="AB3309" t="n">
        <v>65.01457214355469</v>
      </c>
      <c r="AC3309" t="n">
        <v>99.39710235595703</v>
      </c>
      <c r="AD3309" t="n">
        <v>129.5633544921875</v>
      </c>
    </row>
    <row r="3310">
      <c r="A3310" s="76" t="n">
        <v>43882</v>
      </c>
      <c r="B3310" t="n">
        <v>109.2095336914062</v>
      </c>
      <c r="C3310" t="n">
        <v>91.01318359375</v>
      </c>
      <c r="D3310" t="n">
        <v>21.32999992370605</v>
      </c>
      <c r="E3310" t="n">
        <v>99.26000213623047</v>
      </c>
      <c r="F3310" t="n">
        <v>41.4408073425293</v>
      </c>
      <c r="G3310" t="n">
        <v>63.10463714599609</v>
      </c>
      <c r="H3310" t="n">
        <v>1644.599975585938</v>
      </c>
      <c r="I3310" t="n">
        <v>78.38639068603516</v>
      </c>
      <c r="J3310" t="n">
        <v>122.387939453125</v>
      </c>
      <c r="K3310" t="n">
        <v>162.4554443359375</v>
      </c>
      <c r="L3310" t="n">
        <v>369.50830078125</v>
      </c>
      <c r="M3310" t="n">
        <v>227.1506500244141</v>
      </c>
      <c r="N3310" t="n">
        <v>123.2589263916016</v>
      </c>
      <c r="O3310" t="n">
        <v>69.41954803466797</v>
      </c>
      <c r="P3310" t="n">
        <v>320.6744384765625</v>
      </c>
      <c r="Q3310" t="n">
        <v>106.4947280883789</v>
      </c>
      <c r="R3310" t="n">
        <v>89.27999877929688</v>
      </c>
      <c r="S3310" t="n">
        <v>91.77058410644531</v>
      </c>
      <c r="T3310" t="n">
        <v>57.37195587158203</v>
      </c>
      <c r="U3310" t="n">
        <v>54.96350479125977</v>
      </c>
      <c r="V3310" t="n">
        <v>47.50154495239258</v>
      </c>
      <c r="W3310" t="n">
        <v>29.20109558105469</v>
      </c>
      <c r="X3310" t="n">
        <v>80.224609375</v>
      </c>
      <c r="Y3310" t="n">
        <v>97.03060150146484</v>
      </c>
      <c r="Z3310" t="n">
        <v>60.60163879394531</v>
      </c>
      <c r="AA3310" t="n">
        <v>38.77479934692383</v>
      </c>
      <c r="AB3310" t="n">
        <v>64.89461517333984</v>
      </c>
      <c r="AC3310" t="n">
        <v>99.45479583740234</v>
      </c>
      <c r="AD3310" t="n">
        <v>127.5854568481445</v>
      </c>
    </row>
    <row r="3311">
      <c r="A3311" s="76" t="n">
        <v>43885</v>
      </c>
      <c r="B3311" t="n">
        <v>109.5612106323242</v>
      </c>
      <c r="C3311" t="n">
        <v>91.00324249267578</v>
      </c>
      <c r="D3311" t="n">
        <v>20.86000061035156</v>
      </c>
      <c r="E3311" t="n">
        <v>99.29000091552734</v>
      </c>
      <c r="F3311" t="n">
        <v>39.88999938964844</v>
      </c>
      <c r="G3311" t="n">
        <v>60.5808219909668</v>
      </c>
      <c r="H3311" t="n">
        <v>1672.400024414062</v>
      </c>
      <c r="I3311" t="n">
        <v>77.54332733154297</v>
      </c>
      <c r="J3311" t="n">
        <v>119.1661529541016</v>
      </c>
      <c r="K3311" t="n">
        <v>157.5652465820312</v>
      </c>
      <c r="L3311" t="n">
        <v>358.4796752929688</v>
      </c>
      <c r="M3311" t="n">
        <v>218.3909454345703</v>
      </c>
      <c r="N3311" t="n">
        <v>118.6089401245117</v>
      </c>
      <c r="O3311" t="n">
        <v>67.43531036376953</v>
      </c>
      <c r="P3311" t="n">
        <v>310.0391235351562</v>
      </c>
      <c r="Q3311" t="n">
        <v>106.9860916137695</v>
      </c>
      <c r="R3311" t="n">
        <v>85.91999816894531</v>
      </c>
      <c r="S3311" t="n">
        <v>90.51711273193359</v>
      </c>
      <c r="T3311" t="n">
        <v>55.75557708740234</v>
      </c>
      <c r="U3311" t="n">
        <v>53.12224578857422</v>
      </c>
      <c r="V3311" t="n">
        <v>45.30808639526367</v>
      </c>
      <c r="W3311" t="n">
        <v>28.25208473205566</v>
      </c>
      <c r="X3311" t="n">
        <v>77.94042205810547</v>
      </c>
      <c r="Y3311" t="n">
        <v>93.02017974853516</v>
      </c>
      <c r="Z3311" t="n">
        <v>59.20494842529297</v>
      </c>
      <c r="AA3311" t="n">
        <v>38.25693130493164</v>
      </c>
      <c r="AB3311" t="n">
        <v>64.13800048828125</v>
      </c>
      <c r="AC3311" t="n">
        <v>96.32007598876953</v>
      </c>
      <c r="AD3311" t="n">
        <v>123.1987686157227</v>
      </c>
    </row>
    <row r="3312">
      <c r="A3312" s="76" t="n">
        <v>43886</v>
      </c>
      <c r="B3312" t="n">
        <v>109.7512969970703</v>
      </c>
      <c r="C3312" t="n">
        <v>91.00324249267578</v>
      </c>
      <c r="D3312" t="n">
        <v>20.56999969482422</v>
      </c>
      <c r="E3312" t="n">
        <v>98.97000122070312</v>
      </c>
      <c r="F3312" t="n">
        <v>39.57410049438477</v>
      </c>
      <c r="G3312" t="n">
        <v>59.5823860168457</v>
      </c>
      <c r="H3312" t="n">
        <v>1646.900024414062</v>
      </c>
      <c r="I3312" t="n">
        <v>77.00200653076172</v>
      </c>
      <c r="J3312" t="n">
        <v>116.1432418823242</v>
      </c>
      <c r="K3312" t="n">
        <v>151.9653472900391</v>
      </c>
      <c r="L3312" t="n">
        <v>345.933837890625</v>
      </c>
      <c r="M3312" t="n">
        <v>212.4524841308594</v>
      </c>
      <c r="N3312" t="n">
        <v>115.8091583251953</v>
      </c>
      <c r="O3312" t="n">
        <v>65.18972778320312</v>
      </c>
      <c r="P3312" t="n">
        <v>300.644287109375</v>
      </c>
      <c r="Q3312" t="n">
        <v>106.8074264526367</v>
      </c>
      <c r="R3312" t="n">
        <v>83.19999694824219</v>
      </c>
      <c r="S3312" t="n">
        <v>88.06546783447266</v>
      </c>
      <c r="T3312" t="n">
        <v>53.35002899169922</v>
      </c>
      <c r="U3312" t="n">
        <v>51.70212554931641</v>
      </c>
      <c r="V3312" t="n">
        <v>43.30765151977539</v>
      </c>
      <c r="W3312" t="n">
        <v>27.29358291625977</v>
      </c>
      <c r="X3312" t="n">
        <v>74.76368713378906</v>
      </c>
      <c r="Y3312" t="n">
        <v>90.04407501220703</v>
      </c>
      <c r="Z3312" t="n">
        <v>58.13633728027344</v>
      </c>
      <c r="AA3312" t="n">
        <v>37.29519653320312</v>
      </c>
      <c r="AB3312" t="n">
        <v>62.79083633422852</v>
      </c>
      <c r="AC3312" t="n">
        <v>93.39691925048828</v>
      </c>
      <c r="AD3312" t="n">
        <v>119.9087677001953</v>
      </c>
    </row>
    <row r="3313">
      <c r="A3313" s="76" t="n">
        <v>43887</v>
      </c>
      <c r="B3313" t="n">
        <v>109.6372299194336</v>
      </c>
      <c r="C3313" t="n">
        <v>91.02310943603516</v>
      </c>
      <c r="D3313" t="n">
        <v>20.44000053405762</v>
      </c>
      <c r="E3313" t="n">
        <v>99</v>
      </c>
      <c r="F3313" t="n">
        <v>39.88999938964844</v>
      </c>
      <c r="G3313" t="n">
        <v>59.65634536743164</v>
      </c>
      <c r="H3313" t="n">
        <v>1640</v>
      </c>
      <c r="I3313" t="n">
        <v>77.08187103271484</v>
      </c>
      <c r="J3313" t="n">
        <v>117.6944808959961</v>
      </c>
      <c r="K3313" t="n">
        <v>150.2056579589844</v>
      </c>
      <c r="L3313" t="n">
        <v>340.8668518066406</v>
      </c>
      <c r="M3313" t="n">
        <v>213.5474548339844</v>
      </c>
      <c r="N3313" t="n">
        <v>115.329475402832</v>
      </c>
      <c r="O3313" t="n">
        <v>64.30892181396484</v>
      </c>
      <c r="P3313" t="n">
        <v>299.5384521484375</v>
      </c>
      <c r="Q3313" t="n">
        <v>106.7538146972656</v>
      </c>
      <c r="R3313" t="n">
        <v>81.51999664306641</v>
      </c>
      <c r="S3313" t="n">
        <v>87.11614227294922</v>
      </c>
      <c r="T3313" t="n">
        <v>53.16936874389648</v>
      </c>
      <c r="U3313" t="n">
        <v>51.60418701171875</v>
      </c>
      <c r="V3313" t="n">
        <v>42.00034713745117</v>
      </c>
      <c r="W3313" t="n">
        <v>27.09428596496582</v>
      </c>
      <c r="X3313" t="n">
        <v>74.19744873046875</v>
      </c>
      <c r="Y3313" t="n">
        <v>90.45390319824219</v>
      </c>
      <c r="Z3313" t="n">
        <v>57.80824661254883</v>
      </c>
      <c r="AA3313" t="n">
        <v>36.97153472900391</v>
      </c>
      <c r="AB3313" t="n">
        <v>62.15414810180664</v>
      </c>
      <c r="AC3313" t="n">
        <v>93.38732147216797</v>
      </c>
      <c r="AD3313" t="n">
        <v>118.9589691162109</v>
      </c>
    </row>
    <row r="3314">
      <c r="A3314" s="76" t="n">
        <v>43888</v>
      </c>
      <c r="B3314" t="n">
        <v>109.65625</v>
      </c>
      <c r="C3314" t="n">
        <v>91.04301452636719</v>
      </c>
      <c r="D3314" t="n">
        <v>20.07999992370605</v>
      </c>
      <c r="E3314" t="n">
        <v>98.44000244140625</v>
      </c>
      <c r="F3314" t="n">
        <v>38.93272018432617</v>
      </c>
      <c r="G3314" t="n">
        <v>57.89059829711914</v>
      </c>
      <c r="H3314" t="n">
        <v>1640</v>
      </c>
      <c r="I3314" t="n">
        <v>76.04359436035156</v>
      </c>
      <c r="J3314" t="n">
        <v>112.7922134399414</v>
      </c>
      <c r="K3314" t="n">
        <v>144.9168853759766</v>
      </c>
      <c r="L3314" t="n">
        <v>328.3794250488281</v>
      </c>
      <c r="M3314" t="n">
        <v>202.8542633056641</v>
      </c>
      <c r="N3314" t="n">
        <v>111.6486511230469</v>
      </c>
      <c r="O3314" t="n">
        <v>61.86974334716797</v>
      </c>
      <c r="P3314" t="n">
        <v>286.085693359375</v>
      </c>
      <c r="Q3314" t="n">
        <v>107.0664901733398</v>
      </c>
      <c r="R3314" t="n">
        <v>78.23999786376953</v>
      </c>
      <c r="S3314" t="n">
        <v>82.48013305664062</v>
      </c>
      <c r="T3314" t="n">
        <v>50.67824172973633</v>
      </c>
      <c r="U3314" t="n">
        <v>49.56704711914062</v>
      </c>
      <c r="V3314" t="n">
        <v>39.75424957275391</v>
      </c>
      <c r="W3314" t="n">
        <v>25.93649673461914</v>
      </c>
      <c r="X3314" t="n">
        <v>71.4429931640625</v>
      </c>
      <c r="Y3314" t="n">
        <v>85.57505035400391</v>
      </c>
      <c r="Z3314" t="n">
        <v>55.45542526245117</v>
      </c>
      <c r="AA3314" t="n">
        <v>34.88159942626953</v>
      </c>
      <c r="AB3314" t="n">
        <v>59.35832977294922</v>
      </c>
      <c r="AC3314" t="n">
        <v>90.21413421630859</v>
      </c>
      <c r="AD3314" t="n">
        <v>114.1512680053711</v>
      </c>
    </row>
    <row r="3315">
      <c r="A3315" s="76" t="n">
        <v>43889</v>
      </c>
      <c r="B3315" t="n">
        <v>110.4641647338867</v>
      </c>
      <c r="C3315" t="n">
        <v>91.03306579589844</v>
      </c>
      <c r="D3315" t="n">
        <v>19.69000053405762</v>
      </c>
      <c r="E3315" t="n">
        <v>98.12999725341797</v>
      </c>
      <c r="F3315" t="n">
        <v>38.78913116455078</v>
      </c>
      <c r="G3315" t="n">
        <v>57.53930282592773</v>
      </c>
      <c r="H3315" t="n">
        <v>1564.099975585938</v>
      </c>
      <c r="I3315" t="n">
        <v>76.35417175292969</v>
      </c>
      <c r="J3315" t="n">
        <v>113.2396621704102</v>
      </c>
      <c r="K3315" t="n">
        <v>142.2627410888672</v>
      </c>
      <c r="L3315" t="n">
        <v>321.99951171875</v>
      </c>
      <c r="M3315" t="n">
        <v>203.0121154785156</v>
      </c>
      <c r="N3315" t="n">
        <v>111.1787414550781</v>
      </c>
      <c r="O3315" t="n">
        <v>60.96957778930664</v>
      </c>
      <c r="P3315" t="n">
        <v>284.8836975097656</v>
      </c>
      <c r="Q3315" t="n">
        <v>107.2362518310547</v>
      </c>
      <c r="R3315" t="n">
        <v>75.59999847412109</v>
      </c>
      <c r="S3315" t="n">
        <v>80.48934173583984</v>
      </c>
      <c r="T3315" t="n">
        <v>50.12677383422852</v>
      </c>
      <c r="U3315" t="n">
        <v>49.71395874023438</v>
      </c>
      <c r="V3315" t="n">
        <v>39.71915435791016</v>
      </c>
      <c r="W3315" t="n">
        <v>25.23422813415527</v>
      </c>
      <c r="X3315" t="n">
        <v>70.13774871826172</v>
      </c>
      <c r="Y3315" t="n">
        <v>86.22882080078125</v>
      </c>
      <c r="Z3315" t="n">
        <v>54.35869216918945</v>
      </c>
      <c r="AA3315" t="n">
        <v>34.02158355712891</v>
      </c>
      <c r="AB3315" t="n">
        <v>57.37448501586914</v>
      </c>
      <c r="AC3315" t="n">
        <v>89.05064392089844</v>
      </c>
      <c r="AD3315" t="n">
        <v>113.4168930053711</v>
      </c>
    </row>
    <row r="3316">
      <c r="A3316" s="76" t="n">
        <v>43892</v>
      </c>
      <c r="B3316" t="n">
        <v>110.4250793457031</v>
      </c>
      <c r="C3316" t="n">
        <v>91.05995178222656</v>
      </c>
      <c r="D3316" t="n">
        <v>20.15999984741211</v>
      </c>
      <c r="E3316" t="n">
        <v>97.36000061035156</v>
      </c>
      <c r="F3316" t="n">
        <v>39.63153839111328</v>
      </c>
      <c r="G3316" t="n">
        <v>58.27888488769531</v>
      </c>
      <c r="H3316" t="n">
        <v>1592.300048828125</v>
      </c>
      <c r="I3316" t="n">
        <v>76.93357849121094</v>
      </c>
      <c r="J3316" t="n">
        <v>118.7485198974609</v>
      </c>
      <c r="K3316" t="n">
        <v>146.8321075439453</v>
      </c>
      <c r="L3316" t="n">
        <v>332.7655639648438</v>
      </c>
      <c r="M3316" t="n">
        <v>213.4882507324219</v>
      </c>
      <c r="N3316" t="n">
        <v>113.4792633056641</v>
      </c>
      <c r="O3316" t="n">
        <v>62.4698600769043</v>
      </c>
      <c r="P3316" t="n">
        <v>297.2209777832031</v>
      </c>
      <c r="Q3316" t="n">
        <v>107.4864044189453</v>
      </c>
      <c r="R3316" t="n">
        <v>79.36000061035156</v>
      </c>
      <c r="S3316" t="n">
        <v>83.92717742919922</v>
      </c>
      <c r="T3316" t="n">
        <v>52.27560424804688</v>
      </c>
      <c r="U3316" t="n">
        <v>51.43769454956055</v>
      </c>
      <c r="V3316" t="n">
        <v>41.32476425170898</v>
      </c>
      <c r="W3316" t="n">
        <v>26.5248851776123</v>
      </c>
      <c r="X3316" t="n">
        <v>72.60427093505859</v>
      </c>
      <c r="Y3316" t="n">
        <v>91.21501159667969</v>
      </c>
      <c r="Z3316" t="n">
        <v>57.26457214355469</v>
      </c>
      <c r="AA3316" t="n">
        <v>35.71387100219727</v>
      </c>
      <c r="AB3316" t="n">
        <v>60.75162124633789</v>
      </c>
      <c r="AC3316" t="n">
        <v>93.22383117675781</v>
      </c>
      <c r="AD3316" t="n">
        <v>117.3139801025391</v>
      </c>
    </row>
    <row r="3317">
      <c r="A3317" s="76" t="n">
        <v>43893</v>
      </c>
      <c r="B3317" t="n">
        <v>111.1775360107422</v>
      </c>
      <c r="C3317" t="n">
        <v>91.07985687255859</v>
      </c>
      <c r="D3317" t="n">
        <v>20.36000061035156</v>
      </c>
      <c r="E3317" t="n">
        <v>97.15000152587891</v>
      </c>
      <c r="F3317" t="n">
        <v>39.36349868774414</v>
      </c>
      <c r="G3317" t="n">
        <v>57.80739593505859</v>
      </c>
      <c r="H3317" t="n">
        <v>1642.099975585938</v>
      </c>
      <c r="I3317" t="n">
        <v>76.60375213623047</v>
      </c>
      <c r="J3317" t="n">
        <v>115.5764617919922</v>
      </c>
      <c r="K3317" t="n">
        <v>143.8377075195312</v>
      </c>
      <c r="L3317" t="n">
        <v>325.4617614746094</v>
      </c>
      <c r="M3317" t="n">
        <v>206.6422882080078</v>
      </c>
      <c r="N3317" t="n">
        <v>111.5409545898438</v>
      </c>
      <c r="O3317" t="n">
        <v>61.16316223144531</v>
      </c>
      <c r="P3317" t="n">
        <v>288.7108764648438</v>
      </c>
      <c r="Q3317" t="n">
        <v>108.5763702392578</v>
      </c>
      <c r="R3317" t="n">
        <v>79.12000274658203</v>
      </c>
      <c r="S3317" t="n">
        <v>83.73361968994141</v>
      </c>
      <c r="T3317" t="n">
        <v>51.81921768188477</v>
      </c>
      <c r="U3317" t="n">
        <v>49.74333953857422</v>
      </c>
      <c r="V3317" t="n">
        <v>40.06133270263672</v>
      </c>
      <c r="W3317" t="n">
        <v>25.52842140197754</v>
      </c>
      <c r="X3317" t="n">
        <v>70.82876586914062</v>
      </c>
      <c r="Y3317" t="n">
        <v>87.75102233886719</v>
      </c>
      <c r="Z3317" t="n">
        <v>56.48654174804688</v>
      </c>
      <c r="AA3317" t="n">
        <v>35.68612670898438</v>
      </c>
      <c r="AB3317" t="n">
        <v>60.00421905517578</v>
      </c>
      <c r="AC3317" t="n">
        <v>90.90646362304688</v>
      </c>
      <c r="AD3317" t="n">
        <v>114.4743957519531</v>
      </c>
    </row>
    <row r="3318">
      <c r="A3318" s="76" t="n">
        <v>43894</v>
      </c>
      <c r="B3318" t="n">
        <v>111.0917892456055</v>
      </c>
      <c r="C3318" t="n">
        <v>91.11966705322266</v>
      </c>
      <c r="D3318" t="n">
        <v>20.38999938964844</v>
      </c>
      <c r="E3318" t="n">
        <v>97.33999633789062</v>
      </c>
      <c r="F3318" t="n">
        <v>40.06231307983398</v>
      </c>
      <c r="G3318" t="n">
        <v>59.53616333007812</v>
      </c>
      <c r="H3318" t="n">
        <v>1641.099975585938</v>
      </c>
      <c r="I3318" t="n">
        <v>77.65557098388672</v>
      </c>
      <c r="J3318" t="n">
        <v>120.9958114624023</v>
      </c>
      <c r="K3318" t="n">
        <v>147.9306945800781</v>
      </c>
      <c r="L3318" t="n">
        <v>336.7821960449219</v>
      </c>
      <c r="M3318" t="n">
        <v>215.2638702392578</v>
      </c>
      <c r="N3318" t="n">
        <v>115.0945281982422</v>
      </c>
      <c r="O3318" t="n">
        <v>62.99253463745117</v>
      </c>
      <c r="P3318" t="n">
        <v>300.8462219238281</v>
      </c>
      <c r="Q3318" t="n">
        <v>108.4155578613281</v>
      </c>
      <c r="R3318" t="n">
        <v>78.87999725341797</v>
      </c>
      <c r="S3318" t="n">
        <v>86.89494323730469</v>
      </c>
      <c r="T3318" t="n">
        <v>53.96805191040039</v>
      </c>
      <c r="U3318" t="n">
        <v>51.53562927246094</v>
      </c>
      <c r="V3318" t="n">
        <v>41.00890350341797</v>
      </c>
      <c r="W3318" t="n">
        <v>26.37304306030273</v>
      </c>
      <c r="X3318" t="n">
        <v>73.75595855712891</v>
      </c>
      <c r="Y3318" t="n">
        <v>91.51749420166016</v>
      </c>
      <c r="Z3318" t="n">
        <v>59.26118850708008</v>
      </c>
      <c r="AA3318" t="n">
        <v>37.0732536315918</v>
      </c>
      <c r="AB3318" t="n">
        <v>63.40903472900391</v>
      </c>
      <c r="AC3318" t="n">
        <v>96.14700317382812</v>
      </c>
      <c r="AD3318" t="n">
        <v>118.4302215576172</v>
      </c>
    </row>
    <row r="3319">
      <c r="A3319" s="76" t="n">
        <v>43895</v>
      </c>
      <c r="B3319" t="n">
        <v>111.4346694946289</v>
      </c>
      <c r="C3319" t="n">
        <v>91.13958740234375</v>
      </c>
      <c r="D3319" t="n">
        <v>20.18000030517578</v>
      </c>
      <c r="E3319" t="n">
        <v>96.81999969482422</v>
      </c>
      <c r="F3319" t="n">
        <v>39.21990585327148</v>
      </c>
      <c r="G3319" t="n">
        <v>57.9553108215332</v>
      </c>
      <c r="H3319" t="n">
        <v>1666.400024414062</v>
      </c>
      <c r="I3319" t="n">
        <v>76.67505645751953</v>
      </c>
      <c r="J3319" t="n">
        <v>118.8877258300781</v>
      </c>
      <c r="K3319" t="n">
        <v>143.2252502441406</v>
      </c>
      <c r="L3319" t="n">
        <v>324.6156005859375</v>
      </c>
      <c r="M3319" t="n">
        <v>208.7236785888672</v>
      </c>
      <c r="N3319" t="n">
        <v>110.708854675293</v>
      </c>
      <c r="O3319" t="n">
        <v>60.86310577392578</v>
      </c>
      <c r="P3319" t="n">
        <v>290.8456115722656</v>
      </c>
      <c r="Q3319" t="n">
        <v>108.7550506591797</v>
      </c>
      <c r="R3319" t="n">
        <v>76.87999725341797</v>
      </c>
      <c r="S3319" t="n">
        <v>85.03317260742188</v>
      </c>
      <c r="T3319" t="n">
        <v>52.25659561157227</v>
      </c>
      <c r="U3319" t="n">
        <v>49.65519714355469</v>
      </c>
      <c r="V3319" t="n">
        <v>39.50857925415039</v>
      </c>
      <c r="W3319" t="n">
        <v>25.10136795043945</v>
      </c>
      <c r="X3319" t="n">
        <v>70.1473388671875</v>
      </c>
      <c r="Y3319" t="n">
        <v>88.62922668457031</v>
      </c>
      <c r="Z3319" t="n">
        <v>58.14570617675781</v>
      </c>
      <c r="AA3319" t="n">
        <v>36.22248458862305</v>
      </c>
      <c r="AB3319" t="n">
        <v>62.43096923828125</v>
      </c>
      <c r="AC3319" t="n">
        <v>93.91616058349609</v>
      </c>
      <c r="AD3319" t="n">
        <v>114.0141906738281</v>
      </c>
    </row>
    <row r="3320">
      <c r="A3320" s="76" t="n">
        <v>43896</v>
      </c>
      <c r="B3320" t="n">
        <v>112.253776550293</v>
      </c>
      <c r="C3320" t="n">
        <v>91.13958740234375</v>
      </c>
      <c r="D3320" t="n">
        <v>19.59000015258789</v>
      </c>
      <c r="E3320" t="n">
        <v>95.94999694824219</v>
      </c>
      <c r="F3320" t="n">
        <v>38.41578674316406</v>
      </c>
      <c r="G3320" t="n">
        <v>57.08630752563477</v>
      </c>
      <c r="H3320" t="n">
        <v>1670.800048828125</v>
      </c>
      <c r="I3320" t="n">
        <v>75.81045532226562</v>
      </c>
      <c r="J3320" t="n">
        <v>117.3663330078125</v>
      </c>
      <c r="K3320" t="n">
        <v>140.3863983154297</v>
      </c>
      <c r="L3320" t="n">
        <v>319.2471923828125</v>
      </c>
      <c r="M3320" t="n">
        <v>205.2020416259766</v>
      </c>
      <c r="N3320" t="n">
        <v>109.4460144042969</v>
      </c>
      <c r="O3320" t="n">
        <v>59.66287612915039</v>
      </c>
      <c r="P3320" t="n">
        <v>286.0375366210938</v>
      </c>
      <c r="Q3320" t="n">
        <v>109.4787139892578</v>
      </c>
      <c r="R3320" t="n">
        <v>69.83999633789062</v>
      </c>
      <c r="S3320" t="n">
        <v>83.56771850585938</v>
      </c>
      <c r="T3320" t="n">
        <v>50.89693069458008</v>
      </c>
      <c r="U3320" t="n">
        <v>48.79333114624023</v>
      </c>
      <c r="V3320" t="n">
        <v>37.28880310058594</v>
      </c>
      <c r="W3320" t="n">
        <v>24.24725341796875</v>
      </c>
      <c r="X3320" t="n">
        <v>69.53310394287109</v>
      </c>
      <c r="Y3320" t="n">
        <v>86.7557373046875</v>
      </c>
      <c r="Z3320" t="n">
        <v>57.6863899230957</v>
      </c>
      <c r="AA3320" t="n">
        <v>35.60290145874023</v>
      </c>
      <c r="AB3320" t="n">
        <v>61.9234733581543</v>
      </c>
      <c r="AC3320" t="n">
        <v>93.41614532470703</v>
      </c>
      <c r="AD3320" t="n">
        <v>112.2614822387695</v>
      </c>
    </row>
    <row r="3321">
      <c r="A3321" s="76" t="n">
        <v>43899</v>
      </c>
      <c r="B3321" t="n">
        <v>112.1108932495117</v>
      </c>
      <c r="C3321" t="n">
        <v>91.17939758300781</v>
      </c>
      <c r="D3321" t="n">
        <v>18.6200008392334</v>
      </c>
      <c r="E3321" t="n">
        <v>94.90000152587891</v>
      </c>
      <c r="F3321" t="n">
        <v>35.79282760620117</v>
      </c>
      <c r="G3321" t="n">
        <v>52.6580696105957</v>
      </c>
      <c r="H3321" t="n">
        <v>1674.5</v>
      </c>
      <c r="I3321" t="n">
        <v>72.54804992675781</v>
      </c>
      <c r="J3321" t="n">
        <v>109.3814849853516</v>
      </c>
      <c r="K3321" t="n">
        <v>126.7366256713867</v>
      </c>
      <c r="L3321" t="n">
        <v>289.14697265625</v>
      </c>
      <c r="M3321" t="n">
        <v>190.9478149414062</v>
      </c>
      <c r="N3321" t="n">
        <v>102.4759368896484</v>
      </c>
      <c r="O3321" t="n">
        <v>53.76821136474609</v>
      </c>
      <c r="P3321" t="n">
        <v>263.6995849609375</v>
      </c>
      <c r="Q3321" t="n">
        <v>107.2273025512695</v>
      </c>
      <c r="R3321" t="n">
        <v>52.15999984741211</v>
      </c>
      <c r="S3321" t="n">
        <v>77.12525939941406</v>
      </c>
      <c r="T3321" t="n">
        <v>46.13336944580078</v>
      </c>
      <c r="U3321" t="n">
        <v>45.54175186157227</v>
      </c>
      <c r="V3321" t="n">
        <v>29.77839469909668</v>
      </c>
      <c r="W3321" t="n">
        <v>21.64696311950684</v>
      </c>
      <c r="X3321" t="n">
        <v>63.12205505371094</v>
      </c>
      <c r="Y3321" t="n">
        <v>80.16928863525391</v>
      </c>
      <c r="Z3321" t="n">
        <v>55.17421340942383</v>
      </c>
      <c r="AA3321" t="n">
        <v>33.08758163452148</v>
      </c>
      <c r="AB3321" t="n">
        <v>58.55556488037109</v>
      </c>
      <c r="AC3321" t="n">
        <v>88.56024169921875</v>
      </c>
      <c r="AD3321" t="n">
        <v>105.1919021606445</v>
      </c>
    </row>
    <row r="3322">
      <c r="A3322" s="76" t="n">
        <v>43900</v>
      </c>
      <c r="B3322" t="n">
        <v>110.8441543579102</v>
      </c>
      <c r="C3322" t="n">
        <v>91.15949249267578</v>
      </c>
      <c r="D3322" t="n">
        <v>19.07999992370605</v>
      </c>
      <c r="E3322" t="n">
        <v>96.41000366210938</v>
      </c>
      <c r="F3322" t="n">
        <v>37.61167526245117</v>
      </c>
      <c r="G3322" t="n">
        <v>54.59947204589844</v>
      </c>
      <c r="H3322" t="n">
        <v>1659.099975585938</v>
      </c>
      <c r="I3322" t="n">
        <v>73.66226959228516</v>
      </c>
      <c r="J3322" t="n">
        <v>111.6785049438477</v>
      </c>
      <c r="K3322" t="n">
        <v>130.6935119628906</v>
      </c>
      <c r="L3322" t="n">
        <v>300.8369750976562</v>
      </c>
      <c r="M3322" t="n">
        <v>201.3450012207031</v>
      </c>
      <c r="N3322" t="n">
        <v>106.8909683227539</v>
      </c>
      <c r="O3322" t="n">
        <v>55.45240020751953</v>
      </c>
      <c r="P3322" t="n">
        <v>277.3447265625</v>
      </c>
      <c r="Q3322" t="n">
        <v>104.1539916992188</v>
      </c>
      <c r="R3322" t="n">
        <v>57.91999816894531</v>
      </c>
      <c r="S3322" t="n">
        <v>80.38370513916016</v>
      </c>
      <c r="T3322" t="n">
        <v>48.0064697265625</v>
      </c>
      <c r="U3322" t="n">
        <v>47.86290740966797</v>
      </c>
      <c r="V3322" t="n">
        <v>31.19098091125488</v>
      </c>
      <c r="W3322" t="n">
        <v>22.91864013671875</v>
      </c>
      <c r="X3322" t="n">
        <v>66.39475250244141</v>
      </c>
      <c r="Y3322" t="n">
        <v>85.51651763916016</v>
      </c>
      <c r="Z3322" t="n">
        <v>56.75838470458984</v>
      </c>
      <c r="AA3322" t="n">
        <v>34.6966438293457</v>
      </c>
      <c r="AB3322" t="n">
        <v>59.0999641418457</v>
      </c>
      <c r="AC3322" t="n">
        <v>91.59879302978516</v>
      </c>
      <c r="AD3322" t="n">
        <v>111.0081481933594</v>
      </c>
    </row>
    <row r="3323">
      <c r="A3323" s="76" t="n">
        <v>43901</v>
      </c>
      <c r="B3323" t="n">
        <v>109.2631301879883</v>
      </c>
      <c r="C3323" t="n">
        <v>91.17939758300781</v>
      </c>
      <c r="D3323" t="n">
        <v>18.70000076293945</v>
      </c>
      <c r="E3323" t="n">
        <v>96.51000213623047</v>
      </c>
      <c r="F3323" t="n">
        <v>35.85984039306641</v>
      </c>
      <c r="G3323" t="n">
        <v>51.81679916381836</v>
      </c>
      <c r="H3323" t="n">
        <v>1641.400024414062</v>
      </c>
      <c r="I3323" t="n">
        <v>72.05778503417969</v>
      </c>
      <c r="J3323" t="n">
        <v>106.368522644043</v>
      </c>
      <c r="K3323" t="n">
        <v>122.3811645507812</v>
      </c>
      <c r="L3323" t="n">
        <v>280.9776000976562</v>
      </c>
      <c r="M3323" t="n">
        <v>192.575439453125</v>
      </c>
      <c r="N3323" t="n">
        <v>101.3012084960938</v>
      </c>
      <c r="O3323" t="n">
        <v>52.10338592529297</v>
      </c>
      <c r="P3323" t="n">
        <v>263.8246154785156</v>
      </c>
      <c r="Q3323" t="n">
        <v>101.7953643798828</v>
      </c>
      <c r="R3323" t="n">
        <v>55.52000045776367</v>
      </c>
      <c r="S3323" t="n">
        <v>75.55360412597656</v>
      </c>
      <c r="T3323" t="n">
        <v>45.72452163696289</v>
      </c>
      <c r="U3323" t="n">
        <v>45.80618667602539</v>
      </c>
      <c r="V3323" t="n">
        <v>29.5414981842041</v>
      </c>
      <c r="W3323" t="n">
        <v>21.67543029785156</v>
      </c>
      <c r="X3323" t="n">
        <v>62.49822616577148</v>
      </c>
      <c r="Y3323" t="n">
        <v>81.47681427001953</v>
      </c>
      <c r="Z3323" t="n">
        <v>53.97436904907227</v>
      </c>
      <c r="AA3323" t="n">
        <v>32.83789443969727</v>
      </c>
      <c r="AB3323" t="n">
        <v>56.12881851196289</v>
      </c>
      <c r="AC3323" t="n">
        <v>88.09870910644531</v>
      </c>
      <c r="AD3323" t="n">
        <v>104.9373016357422</v>
      </c>
    </row>
    <row r="3324">
      <c r="A3324" s="76" t="n">
        <v>43902</v>
      </c>
      <c r="B3324" t="n">
        <v>104.8914566040039</v>
      </c>
      <c r="C3324" t="n">
        <v>91.18936920166016</v>
      </c>
      <c r="D3324" t="n">
        <v>17.85000038146973</v>
      </c>
      <c r="E3324" t="n">
        <v>97.47000122070312</v>
      </c>
      <c r="F3324" t="n">
        <v>32.27002716064453</v>
      </c>
      <c r="G3324" t="n">
        <v>46.12203598022461</v>
      </c>
      <c r="H3324" t="n">
        <v>1589.300048828125</v>
      </c>
      <c r="I3324" t="n">
        <v>69.17870330810547</v>
      </c>
      <c r="J3324" t="n">
        <v>96.95176696777344</v>
      </c>
      <c r="K3324" t="n">
        <v>108.8577880859375</v>
      </c>
      <c r="L3324" t="n">
        <v>250.9551849365234</v>
      </c>
      <c r="M3324" t="n">
        <v>174.9179382324219</v>
      </c>
      <c r="N3324" t="n">
        <v>90.56217956542969</v>
      </c>
      <c r="O3324" t="n">
        <v>46.10225677490234</v>
      </c>
      <c r="P3324" t="n">
        <v>238.5826110839844</v>
      </c>
      <c r="Q3324" t="n">
        <v>101.5541458129883</v>
      </c>
      <c r="R3324" t="n">
        <v>52.31999969482422</v>
      </c>
      <c r="S3324" t="n">
        <v>67.89979553222656</v>
      </c>
      <c r="T3324" t="n">
        <v>41.32225799560547</v>
      </c>
      <c r="U3324" t="n">
        <v>41.50665664672852</v>
      </c>
      <c r="V3324" t="n">
        <v>25.85649108886719</v>
      </c>
      <c r="W3324" t="n">
        <v>19.33137130737305</v>
      </c>
      <c r="X3324" t="n">
        <v>56.02957534790039</v>
      </c>
      <c r="Y3324" t="n">
        <v>73.52428436279297</v>
      </c>
      <c r="Z3324" t="n">
        <v>48.90313720703125</v>
      </c>
      <c r="AA3324" t="n">
        <v>30.01740837097168</v>
      </c>
      <c r="AB3324" t="n">
        <v>50.46333694458008</v>
      </c>
      <c r="AC3324" t="n">
        <v>81.52157592773438</v>
      </c>
      <c r="AD3324" t="n">
        <v>94.33293151855469</v>
      </c>
    </row>
    <row r="3325">
      <c r="A3325" s="76" t="n">
        <v>43903</v>
      </c>
      <c r="B3325" t="n">
        <v>106.5391693115234</v>
      </c>
      <c r="C3325" t="n">
        <v>91.20926666259766</v>
      </c>
      <c r="D3325" t="n">
        <v>17.95999908447266</v>
      </c>
      <c r="E3325" t="n">
        <v>98.75</v>
      </c>
      <c r="F3325" t="n">
        <v>34.59622192382812</v>
      </c>
      <c r="G3325" t="n">
        <v>48.9139518737793</v>
      </c>
      <c r="H3325" t="n">
        <v>1515.699951171875</v>
      </c>
      <c r="I3325" t="n">
        <v>71.35362243652344</v>
      </c>
      <c r="J3325" t="n">
        <v>103.0970230102539</v>
      </c>
      <c r="K3325" t="n">
        <v>116.1493225097656</v>
      </c>
      <c r="L3325" t="n">
        <v>274.3254699707031</v>
      </c>
      <c r="M3325" t="n">
        <v>189.7344360351562</v>
      </c>
      <c r="N3325" t="n">
        <v>95.44710540771484</v>
      </c>
      <c r="O3325" t="n">
        <v>49.99331283569336</v>
      </c>
      <c r="P3325" t="n">
        <v>258.9781799316406</v>
      </c>
      <c r="Q3325" t="n">
        <v>101.956184387207</v>
      </c>
      <c r="R3325" t="n">
        <v>55.68000030517578</v>
      </c>
      <c r="S3325" t="n">
        <v>73.82594299316406</v>
      </c>
      <c r="T3325" t="n">
        <v>44.22223281860352</v>
      </c>
      <c r="U3325" t="n">
        <v>45.23813247680664</v>
      </c>
      <c r="V3325" t="n">
        <v>28.24297523498535</v>
      </c>
      <c r="W3325" t="n">
        <v>21.87472724914551</v>
      </c>
      <c r="X3325" t="n">
        <v>60.40598297119141</v>
      </c>
      <c r="Y3325" t="n">
        <v>82.15010070800781</v>
      </c>
      <c r="Z3325" t="n">
        <v>53.06510162353516</v>
      </c>
      <c r="AA3325" t="n">
        <v>32.65294647216797</v>
      </c>
      <c r="AB3325" t="n">
        <v>53.21303176879883</v>
      </c>
      <c r="AC3325" t="n">
        <v>87.17559051513672</v>
      </c>
      <c r="AD3325" t="n">
        <v>100.1687698364258</v>
      </c>
    </row>
    <row r="3326">
      <c r="A3326" s="76" t="n">
        <v>43906</v>
      </c>
      <c r="B3326" t="n">
        <v>108.3202362060547</v>
      </c>
      <c r="C3326" t="n">
        <v>91.21922302246094</v>
      </c>
      <c r="D3326" t="n">
        <v>16.84000015258789</v>
      </c>
      <c r="E3326" t="n">
        <v>98.08999633789062</v>
      </c>
      <c r="F3326" t="n">
        <v>30.27887725830078</v>
      </c>
      <c r="G3326" t="n">
        <v>43.8663215637207</v>
      </c>
      <c r="H3326" t="n">
        <v>1485.900024414062</v>
      </c>
      <c r="I3326" t="n">
        <v>67.431640625</v>
      </c>
      <c r="J3326" t="n">
        <v>93.85926818847656</v>
      </c>
      <c r="K3326" t="n">
        <v>100.7398834228516</v>
      </c>
      <c r="L3326" t="n">
        <v>236.8824920654297</v>
      </c>
      <c r="M3326" t="n">
        <v>167.0065765380859</v>
      </c>
      <c r="N3326" t="n">
        <v>83.80744934082031</v>
      </c>
      <c r="O3326" t="n">
        <v>44.58261108398438</v>
      </c>
      <c r="P3326" t="n">
        <v>230.6398162841797</v>
      </c>
      <c r="Q3326" t="n">
        <v>101.2504043579102</v>
      </c>
      <c r="R3326" t="n">
        <v>48.40000152587891</v>
      </c>
      <c r="S3326" t="n">
        <v>60.7382698059082</v>
      </c>
      <c r="T3326" t="n">
        <v>39.35408020019531</v>
      </c>
      <c r="U3326" t="n">
        <v>40.13550186157227</v>
      </c>
      <c r="V3326" t="n">
        <v>24.40003395080566</v>
      </c>
      <c r="W3326" t="n">
        <v>18.87584495544434</v>
      </c>
      <c r="X3326" t="n">
        <v>53.55344772338867</v>
      </c>
      <c r="Y3326" t="n">
        <v>70.8018798828125</v>
      </c>
      <c r="Z3326" t="n">
        <v>49.46556854248047</v>
      </c>
      <c r="AA3326" t="n">
        <v>27.42810821533203</v>
      </c>
      <c r="AB3326" t="n">
        <v>47.16923904418945</v>
      </c>
      <c r="AC3326" t="n">
        <v>78.57919311523438</v>
      </c>
      <c r="AD3326" t="n">
        <v>87.47875213623047</v>
      </c>
    </row>
    <row r="3327">
      <c r="A3327" s="76" t="n">
        <v>43907</v>
      </c>
      <c r="B3327" t="n">
        <v>105.5200729370117</v>
      </c>
      <c r="C3327" t="n">
        <v>91.21922302246094</v>
      </c>
      <c r="D3327" t="n">
        <v>16.6200008392334</v>
      </c>
      <c r="E3327" t="n">
        <v>99.58000183105469</v>
      </c>
      <c r="F3327" t="n">
        <v>32.36575698852539</v>
      </c>
      <c r="G3327" t="n">
        <v>46.00185012817383</v>
      </c>
      <c r="H3327" t="n">
        <v>1524.900024414062</v>
      </c>
      <c r="I3327" t="n">
        <v>68.06450653076172</v>
      </c>
      <c r="J3327" t="n">
        <v>100.7304000854492</v>
      </c>
      <c r="K3327" t="n">
        <v>105.3578567504883</v>
      </c>
      <c r="L3327" t="n">
        <v>249.6616973876953</v>
      </c>
      <c r="M3327" t="n">
        <v>179.6726531982422</v>
      </c>
      <c r="N3327" t="n">
        <v>86.69534301757812</v>
      </c>
      <c r="O3327" t="n">
        <v>45.89898681640625</v>
      </c>
      <c r="P3327" t="n">
        <v>243.0925140380859</v>
      </c>
      <c r="Q3327" t="n">
        <v>98.41827392578125</v>
      </c>
      <c r="R3327" t="n">
        <v>45.68000030517578</v>
      </c>
      <c r="S3327" t="n">
        <v>64.24936676025391</v>
      </c>
      <c r="T3327" t="n">
        <v>41.78815460205078</v>
      </c>
      <c r="U3327" t="n">
        <v>41.87881851196289</v>
      </c>
      <c r="V3327" t="n">
        <v>24.56674003601074</v>
      </c>
      <c r="W3327" t="n">
        <v>19.90078163146973</v>
      </c>
      <c r="X3327" t="n">
        <v>56.01997756958008</v>
      </c>
      <c r="Y3327" t="n">
        <v>75.6221923828125</v>
      </c>
      <c r="Z3327" t="n">
        <v>53.63690948486328</v>
      </c>
      <c r="AA3327" t="n">
        <v>29.09265518188477</v>
      </c>
      <c r="AB3327" t="n">
        <v>53.20380401611328</v>
      </c>
      <c r="AC3327" t="n">
        <v>83.51201629638672</v>
      </c>
      <c r="AD3327" t="n">
        <v>90.84709930419922</v>
      </c>
    </row>
    <row r="3328">
      <c r="A3328" s="76" t="n">
        <v>43908</v>
      </c>
      <c r="B3328" t="n">
        <v>101.5007858276367</v>
      </c>
      <c r="C3328" t="n">
        <v>91.23914337158203</v>
      </c>
      <c r="D3328" t="n">
        <v>15.97999954223633</v>
      </c>
      <c r="E3328" t="n">
        <v>101.1600036621094</v>
      </c>
      <c r="F3328" t="n">
        <v>29.57048797607422</v>
      </c>
      <c r="G3328" t="n">
        <v>43.36710357666016</v>
      </c>
      <c r="H3328" t="n">
        <v>1477.300048828125</v>
      </c>
      <c r="I3328" t="n">
        <v>65.06060028076172</v>
      </c>
      <c r="J3328" t="n">
        <v>97.777099609375</v>
      </c>
      <c r="K3328" t="n">
        <v>97.19132232666016</v>
      </c>
      <c r="L3328" t="n">
        <v>224.6867828369141</v>
      </c>
      <c r="M3328" t="n">
        <v>174.2076721191406</v>
      </c>
      <c r="N3328" t="n">
        <v>81.03704071044922</v>
      </c>
      <c r="O3328" t="n">
        <v>41.05936813354492</v>
      </c>
      <c r="P3328" t="n">
        <v>230.7840423583984</v>
      </c>
      <c r="Q3328" t="n">
        <v>97.212158203125</v>
      </c>
      <c r="R3328" t="n">
        <v>37.68000030517578</v>
      </c>
      <c r="S3328" t="n">
        <v>58.1374626159668</v>
      </c>
      <c r="T3328" t="n">
        <v>39.11637878417969</v>
      </c>
      <c r="U3328" t="n">
        <v>40.48808670043945</v>
      </c>
      <c r="V3328" t="n">
        <v>21.03965759277344</v>
      </c>
      <c r="W3328" t="n">
        <v>18.2115421295166</v>
      </c>
      <c r="X3328" t="n">
        <v>51.89310073852539</v>
      </c>
      <c r="Y3328" t="n">
        <v>72.77294921875</v>
      </c>
      <c r="Z3328" t="n">
        <v>52.25894927978516</v>
      </c>
      <c r="AA3328" t="n">
        <v>27.0489559173584</v>
      </c>
      <c r="AB3328" t="n">
        <v>50.88778686523438</v>
      </c>
      <c r="AC3328" t="n">
        <v>80.74272155761719</v>
      </c>
      <c r="AD3328" t="n">
        <v>85.62812805175781</v>
      </c>
    </row>
    <row r="3329">
      <c r="A3329" s="76" t="n">
        <v>43909</v>
      </c>
      <c r="B3329" t="n">
        <v>103.7676086425781</v>
      </c>
      <c r="C3329" t="n">
        <v>91.21922302246094</v>
      </c>
      <c r="D3329" t="n">
        <v>16.38999938964844</v>
      </c>
      <c r="E3329" t="n">
        <v>102.7600021362305</v>
      </c>
      <c r="F3329" t="n">
        <v>29.80023384094238</v>
      </c>
      <c r="G3329" t="n">
        <v>44.04196929931641</v>
      </c>
      <c r="H3329" t="n">
        <v>1478.599975585938</v>
      </c>
      <c r="I3329" t="n">
        <v>63.59874725341797</v>
      </c>
      <c r="J3329" t="n">
        <v>100.4917449951172</v>
      </c>
      <c r="K3329" t="n">
        <v>100.9829483032227</v>
      </c>
      <c r="L3329" t="n">
        <v>233.1478881835938</v>
      </c>
      <c r="M3329" t="n">
        <v>175.2533264160156</v>
      </c>
      <c r="N3329" t="n">
        <v>83.24945068359375</v>
      </c>
      <c r="O3329" t="n">
        <v>43.70180130004883</v>
      </c>
      <c r="P3329" t="n">
        <v>231.2744445800781</v>
      </c>
      <c r="Q3329" t="n">
        <v>99.09725952148438</v>
      </c>
      <c r="R3329" t="n">
        <v>42.95999908447266</v>
      </c>
      <c r="S3329" t="n">
        <v>58.34181594848633</v>
      </c>
      <c r="T3329" t="n">
        <v>40.11473083496094</v>
      </c>
      <c r="U3329" t="n">
        <v>41.21283340454102</v>
      </c>
      <c r="V3329" t="n">
        <v>22.46979331970215</v>
      </c>
      <c r="W3329" t="n">
        <v>18.6101245880127</v>
      </c>
      <c r="X3329" t="n">
        <v>51.93149185180664</v>
      </c>
      <c r="Y3329" t="n">
        <v>73.03639984130859</v>
      </c>
      <c r="Z3329" t="n">
        <v>50.51543045043945</v>
      </c>
      <c r="AA3329" t="n">
        <v>26.62357330322266</v>
      </c>
      <c r="AB3329" t="n">
        <v>47.92586898803711</v>
      </c>
      <c r="AC3329" t="n">
        <v>79.08882141113281</v>
      </c>
      <c r="AD3329" t="n">
        <v>88.61460876464844</v>
      </c>
    </row>
    <row r="3330">
      <c r="A3330" s="76" t="n">
        <v>43910</v>
      </c>
      <c r="B3330" t="n">
        <v>104.7962188720703</v>
      </c>
      <c r="C3330" t="n">
        <v>91.24909210205078</v>
      </c>
      <c r="D3330" t="n">
        <v>16.28000068664551</v>
      </c>
      <c r="E3330" t="n">
        <v>102.8199996948242</v>
      </c>
      <c r="F3330" t="n">
        <v>30.02041244506836</v>
      </c>
      <c r="G3330" t="n">
        <v>43.49652862548828</v>
      </c>
      <c r="H3330" t="n">
        <v>1484</v>
      </c>
      <c r="I3330" t="n">
        <v>62.17258453369141</v>
      </c>
      <c r="J3330" t="n">
        <v>97.48873138427734</v>
      </c>
      <c r="K3330" t="n">
        <v>98.58158874511719</v>
      </c>
      <c r="L3330" t="n">
        <v>223.9927978515625</v>
      </c>
      <c r="M3330" t="n">
        <v>168.3875885009766</v>
      </c>
      <c r="N3330" t="n">
        <v>82.25093841552734</v>
      </c>
      <c r="O3330" t="n">
        <v>41.38845825195312</v>
      </c>
      <c r="P3330" t="n">
        <v>221.3078765869141</v>
      </c>
      <c r="Q3330" t="n">
        <v>103.5107192993164</v>
      </c>
      <c r="R3330" t="n">
        <v>39.52000045776367</v>
      </c>
      <c r="S3330" t="n">
        <v>55.43447113037109</v>
      </c>
      <c r="T3330" t="n">
        <v>38.67900085449219</v>
      </c>
      <c r="U3330" t="n">
        <v>39.39116668701172</v>
      </c>
      <c r="V3330" t="n">
        <v>22.68913841247559</v>
      </c>
      <c r="W3330" t="n">
        <v>17.9458179473877</v>
      </c>
      <c r="X3330" t="n">
        <v>49.33059692382812</v>
      </c>
      <c r="Y3330" t="n">
        <v>69.68950653076172</v>
      </c>
      <c r="Z3330" t="n">
        <v>47.24398040771484</v>
      </c>
      <c r="AA3330" t="n">
        <v>25.11622619628906</v>
      </c>
      <c r="AB3330" t="n">
        <v>44.12428283691406</v>
      </c>
      <c r="AC3330" t="n">
        <v>76.05026245117188</v>
      </c>
      <c r="AD3330" t="n">
        <v>85.98063659667969</v>
      </c>
    </row>
    <row r="3331">
      <c r="A3331" s="76" t="n">
        <v>43913</v>
      </c>
      <c r="B3331" t="n">
        <v>107.2820663452148</v>
      </c>
      <c r="C3331" t="n">
        <v>91.22918701171875</v>
      </c>
      <c r="D3331" t="n">
        <v>16.56999969482422</v>
      </c>
      <c r="E3331" t="n">
        <v>102.4899978637695</v>
      </c>
      <c r="F3331" t="n">
        <v>29.30245018005371</v>
      </c>
      <c r="G3331" t="n">
        <v>42.98807144165039</v>
      </c>
      <c r="H3331" t="n">
        <v>1567</v>
      </c>
      <c r="I3331" t="n">
        <v>61.17424774169922</v>
      </c>
      <c r="J3331" t="n">
        <v>96.95176696777344</v>
      </c>
      <c r="K3331" t="n">
        <v>97.12328338623047</v>
      </c>
      <c r="L3331" t="n">
        <v>215.7854309082031</v>
      </c>
      <c r="M3331" t="n">
        <v>168.5091705322266</v>
      </c>
      <c r="N3331" t="n">
        <v>81.83977508544922</v>
      </c>
      <c r="O3331" t="n">
        <v>41.10824584960938</v>
      </c>
      <c r="P3331" t="n">
        <v>215.6494140625</v>
      </c>
      <c r="Q3331" t="n">
        <v>105.458366394043</v>
      </c>
      <c r="R3331" t="n">
        <v>39.04000091552734</v>
      </c>
      <c r="S3331" t="n">
        <v>52.86152648925781</v>
      </c>
      <c r="T3331" t="n">
        <v>36.70724868774414</v>
      </c>
      <c r="U3331" t="n">
        <v>39.60036087036133</v>
      </c>
      <c r="V3331" t="n">
        <v>21.14267921447754</v>
      </c>
      <c r="W3331" t="n">
        <v>16.90166664123535</v>
      </c>
      <c r="X3331" t="n">
        <v>47.16989517211914</v>
      </c>
      <c r="Y3331" t="n">
        <v>69.05293273925781</v>
      </c>
      <c r="Z3331" t="n">
        <v>45.84587860107422</v>
      </c>
      <c r="AA3331" t="n">
        <v>23.72057151794434</v>
      </c>
      <c r="AB3331" t="n">
        <v>41.87268447875977</v>
      </c>
      <c r="AC3331" t="n">
        <v>72.10031127929688</v>
      </c>
      <c r="AD3331" t="n">
        <v>86.12232208251953</v>
      </c>
    </row>
    <row r="3332">
      <c r="A3332" s="76" t="n">
        <v>43914</v>
      </c>
      <c r="B3332" t="n">
        <v>108.1678314208984</v>
      </c>
      <c r="C3332" t="n">
        <v>91.22918701171875</v>
      </c>
      <c r="D3332" t="n">
        <v>17.18000030517578</v>
      </c>
      <c r="E3332" t="n">
        <v>101.7399978637695</v>
      </c>
      <c r="F3332" t="n">
        <v>31.50419807434082</v>
      </c>
      <c r="G3332" t="n">
        <v>46.63049697875977</v>
      </c>
      <c r="H3332" t="n">
        <v>1660.199951171875</v>
      </c>
      <c r="I3332" t="n">
        <v>63.69681167602539</v>
      </c>
      <c r="J3332" t="n">
        <v>102.0429840087891</v>
      </c>
      <c r="K3332" t="n">
        <v>106.0092315673828</v>
      </c>
      <c r="L3332" t="n">
        <v>239.6649780273438</v>
      </c>
      <c r="M3332" t="n">
        <v>181.5581207275391</v>
      </c>
      <c r="N3332" t="n">
        <v>90.10207366943359</v>
      </c>
      <c r="O3332" t="n">
        <v>44.708251953125</v>
      </c>
      <c r="P3332" t="n">
        <v>235.1879425048828</v>
      </c>
      <c r="Q3332" t="n">
        <v>105.5209197998047</v>
      </c>
      <c r="R3332" t="n">
        <v>39.84000015258789</v>
      </c>
      <c r="S3332" t="n">
        <v>57.6172981262207</v>
      </c>
      <c r="T3332" t="n">
        <v>41.02405548095703</v>
      </c>
      <c r="U3332" t="n">
        <v>42.03610229492188</v>
      </c>
      <c r="V3332" t="n">
        <v>24.53340530395508</v>
      </c>
      <c r="W3332" t="n">
        <v>18.99762344360352</v>
      </c>
      <c r="X3332" t="n">
        <v>53.137451171875</v>
      </c>
      <c r="Y3332" t="n">
        <v>76.12495422363281</v>
      </c>
      <c r="Z3332" t="n">
        <v>48.18389129638672</v>
      </c>
      <c r="AA3332" t="n">
        <v>25.78890037536621</v>
      </c>
      <c r="AB3332" t="n">
        <v>46.37401580810547</v>
      </c>
      <c r="AC3332" t="n">
        <v>77.65615081787109</v>
      </c>
      <c r="AD3332" t="n">
        <v>94.20028686523438</v>
      </c>
    </row>
    <row r="3333">
      <c r="A3333" s="76" t="n">
        <v>43915</v>
      </c>
      <c r="B3333" t="n">
        <v>109.2726516723633</v>
      </c>
      <c r="C3333" t="n">
        <v>91.22918701171875</v>
      </c>
      <c r="D3333" t="n">
        <v>17.28000068664551</v>
      </c>
      <c r="E3333" t="n">
        <v>101.0500030517578</v>
      </c>
      <c r="F3333" t="n">
        <v>32.61465072631836</v>
      </c>
      <c r="G3333" t="n">
        <v>48.14663696289062</v>
      </c>
      <c r="H3333" t="n">
        <v>1632.300048828125</v>
      </c>
      <c r="I3333" t="n">
        <v>65.48845672607422</v>
      </c>
      <c r="J3333" t="n">
        <v>101.4808578491211</v>
      </c>
      <c r="K3333" t="n">
        <v>107.3267822265625</v>
      </c>
      <c r="L3333" t="n">
        <v>247.0222930908203</v>
      </c>
      <c r="M3333" t="n">
        <v>180.2136993408203</v>
      </c>
      <c r="N3333" t="n">
        <v>93.21511077880859</v>
      </c>
      <c r="O3333" t="n">
        <v>45.19474029541016</v>
      </c>
      <c r="P3333" t="n">
        <v>238.7087707519531</v>
      </c>
      <c r="Q3333" t="n">
        <v>106.5393829345703</v>
      </c>
      <c r="R3333" t="n">
        <v>40.63999938964844</v>
      </c>
      <c r="S3333" t="n">
        <v>60.71969985961914</v>
      </c>
      <c r="T3333" t="n">
        <v>41.98122787475586</v>
      </c>
      <c r="U3333" t="n">
        <v>41.38787841796875</v>
      </c>
      <c r="V3333" t="n">
        <v>25.69055366516113</v>
      </c>
      <c r="W3333" t="n">
        <v>19.51443481445312</v>
      </c>
      <c r="X3333" t="n">
        <v>55.93264389038086</v>
      </c>
      <c r="Y3333" t="n">
        <v>76.02689361572266</v>
      </c>
      <c r="Z3333" t="n">
        <v>48.05190658569336</v>
      </c>
      <c r="AA3333" t="n">
        <v>26.93486785888672</v>
      </c>
      <c r="AB3333" t="n">
        <v>47.55759811401367</v>
      </c>
      <c r="AC3333" t="n">
        <v>78.69001770019531</v>
      </c>
      <c r="AD3333" t="n">
        <v>95.853271484375</v>
      </c>
    </row>
    <row r="3334">
      <c r="A3334" s="76" t="n">
        <v>43916</v>
      </c>
      <c r="B3334" t="n">
        <v>109.6060028076172</v>
      </c>
      <c r="C3334" t="n">
        <v>91.22918701171875</v>
      </c>
      <c r="D3334" t="n">
        <v>17.03000068664551</v>
      </c>
      <c r="E3334" t="n">
        <v>99.41999816894531</v>
      </c>
      <c r="F3334" t="n">
        <v>33.84954452514648</v>
      </c>
      <c r="G3334" t="n">
        <v>50.30066299438477</v>
      </c>
      <c r="H3334" t="n">
        <v>1650.099975585938</v>
      </c>
      <c r="I3334" t="n">
        <v>68.48343658447266</v>
      </c>
      <c r="J3334" t="n">
        <v>106.2464828491211</v>
      </c>
      <c r="K3334" t="n">
        <v>114.0023727416992</v>
      </c>
      <c r="L3334" t="n">
        <v>261.2875061035156</v>
      </c>
      <c r="M3334" t="n">
        <v>189.7038116455078</v>
      </c>
      <c r="N3334" t="n">
        <v>96.53373718261719</v>
      </c>
      <c r="O3334" t="n">
        <v>48.15259170532227</v>
      </c>
      <c r="P3334" t="n">
        <v>252.6469421386719</v>
      </c>
      <c r="Q3334" t="n">
        <v>107.0843887329102</v>
      </c>
      <c r="R3334" t="n">
        <v>38.63999938964844</v>
      </c>
      <c r="S3334" t="n">
        <v>65.00174713134766</v>
      </c>
      <c r="T3334" t="n">
        <v>43.95297622680664</v>
      </c>
      <c r="U3334" t="n">
        <v>43.74503707885742</v>
      </c>
      <c r="V3334" t="n">
        <v>27.26033401489258</v>
      </c>
      <c r="W3334" t="n">
        <v>20.73947334289551</v>
      </c>
      <c r="X3334" t="n">
        <v>59.46288299560547</v>
      </c>
      <c r="Y3334" t="n">
        <v>80.73503112792969</v>
      </c>
      <c r="Z3334" t="n">
        <v>50.68218231201172</v>
      </c>
      <c r="AA3334" t="n">
        <v>29.00319862365723</v>
      </c>
      <c r="AB3334" t="n">
        <v>51.61160278320312</v>
      </c>
      <c r="AC3334" t="n">
        <v>83.91734313964844</v>
      </c>
      <c r="AD3334" t="n">
        <v>99.81846618652344</v>
      </c>
    </row>
    <row r="3335">
      <c r="A3335" s="76" t="n">
        <v>43917</v>
      </c>
      <c r="B3335" t="n">
        <v>110.0726928710938</v>
      </c>
      <c r="C3335" t="n">
        <v>91.20926666259766</v>
      </c>
      <c r="D3335" t="n">
        <v>17.11000061035156</v>
      </c>
      <c r="E3335" t="n">
        <v>98.37000274658203</v>
      </c>
      <c r="F3335" t="n">
        <v>31.9254035949707</v>
      </c>
      <c r="G3335" t="n">
        <v>48.86772918701172</v>
      </c>
      <c r="H3335" t="n">
        <v>1623.900024414062</v>
      </c>
      <c r="I3335" t="n">
        <v>68.66169738769531</v>
      </c>
      <c r="J3335" t="n">
        <v>104.1770706176758</v>
      </c>
      <c r="K3335" t="n">
        <v>109.8545227050781</v>
      </c>
      <c r="L3335" t="n">
        <v>253.0019378662109</v>
      </c>
      <c r="M3335" t="n">
        <v>183.1793518066406</v>
      </c>
      <c r="N3335" t="n">
        <v>93.43048095703125</v>
      </c>
      <c r="O3335" t="n">
        <v>46.24555206298828</v>
      </c>
      <c r="P3335" t="n">
        <v>245.1216583251953</v>
      </c>
      <c r="Q3335" t="n">
        <v>107.4328079223633</v>
      </c>
      <c r="R3335" t="n">
        <v>35.7599983215332</v>
      </c>
      <c r="S3335" t="n">
        <v>65.0667724609375</v>
      </c>
      <c r="T3335" t="n">
        <v>42.36408233642578</v>
      </c>
      <c r="U3335" t="n">
        <v>41.99681854248047</v>
      </c>
      <c r="V3335" t="n">
        <v>25.41247749328613</v>
      </c>
      <c r="W3335" t="n">
        <v>20.10781288146973</v>
      </c>
      <c r="X3335" t="n">
        <v>56.95785522460938</v>
      </c>
      <c r="Y3335" t="n">
        <v>77.08621215820312</v>
      </c>
      <c r="Z3335" t="n">
        <v>50.44649124145508</v>
      </c>
      <c r="AA3335" t="n">
        <v>29.07773399353027</v>
      </c>
      <c r="AB3335" t="n">
        <v>51.89118957519531</v>
      </c>
      <c r="AC3335" t="n">
        <v>82.12014007568359</v>
      </c>
      <c r="AD3335" t="n">
        <v>96.47314453125</v>
      </c>
    </row>
    <row r="3336">
      <c r="A3336" s="76" t="n">
        <v>43920</v>
      </c>
      <c r="B3336" t="n">
        <v>110.1774749755859</v>
      </c>
      <c r="C3336" t="n">
        <v>91.20926666259766</v>
      </c>
      <c r="D3336" t="n">
        <v>16.6200008392334</v>
      </c>
      <c r="E3336" t="n">
        <v>99.18000030517578</v>
      </c>
      <c r="F3336" t="n">
        <v>32.45191192626953</v>
      </c>
      <c r="G3336" t="n">
        <v>49.85691452026367</v>
      </c>
      <c r="H3336" t="n">
        <v>1622</v>
      </c>
      <c r="I3336" t="n">
        <v>69.25001525878906</v>
      </c>
      <c r="J3336" t="n">
        <v>108.2860412597656</v>
      </c>
      <c r="K3336" t="n">
        <v>112.2749099731445</v>
      </c>
      <c r="L3336" t="n">
        <v>259.6655578613281</v>
      </c>
      <c r="M3336" t="n">
        <v>189.8422088623047</v>
      </c>
      <c r="N3336" t="n">
        <v>94.67373657226562</v>
      </c>
      <c r="O3336" t="n">
        <v>47.3547477722168</v>
      </c>
      <c r="P3336" t="n">
        <v>253.0821533203125</v>
      </c>
      <c r="Q3336" t="n">
        <v>105.7263793945312</v>
      </c>
      <c r="R3336" t="n">
        <v>33.84000015258789</v>
      </c>
      <c r="S3336" t="n">
        <v>66.48793029785156</v>
      </c>
      <c r="T3336" t="n">
        <v>43.71368789672852</v>
      </c>
      <c r="U3336" t="n">
        <v>43.52896499633789</v>
      </c>
      <c r="V3336" t="n">
        <v>25.6726131439209</v>
      </c>
      <c r="W3336" t="n">
        <v>20.49063491821289</v>
      </c>
      <c r="X3336" t="n">
        <v>57.78964233398438</v>
      </c>
      <c r="Y3336" t="n">
        <v>80.3328857421875</v>
      </c>
      <c r="Z3336" t="n">
        <v>52.41683959960938</v>
      </c>
      <c r="AA3336" t="n">
        <v>29.83238983154297</v>
      </c>
      <c r="AB3336" t="n">
        <v>53.81101226806641</v>
      </c>
      <c r="AC3336" t="n">
        <v>85.96576690673828</v>
      </c>
      <c r="AD3336" t="n">
        <v>98.49016571044922</v>
      </c>
    </row>
    <row r="3337">
      <c r="A3337" s="76" t="n">
        <v>43921</v>
      </c>
      <c r="B3337" t="n">
        <v>109.882209777832</v>
      </c>
      <c r="C3337" t="n">
        <v>91.21922302246094</v>
      </c>
      <c r="D3337" t="n">
        <v>16.53000068664551</v>
      </c>
      <c r="E3337" t="n">
        <v>99.05000305175781</v>
      </c>
      <c r="F3337" t="n">
        <v>32.67208862304688</v>
      </c>
      <c r="G3337" t="n">
        <v>49.42240905761719</v>
      </c>
      <c r="H3337" t="n">
        <v>1583.400024414062</v>
      </c>
      <c r="I3337" t="n">
        <v>68.69734954833984</v>
      </c>
      <c r="J3337" t="n">
        <v>107.1916427612305</v>
      </c>
      <c r="K3337" t="n">
        <v>111.708854675293</v>
      </c>
      <c r="L3337" t="n">
        <v>256.8516235351562</v>
      </c>
      <c r="M3337" t="n">
        <v>188.2209777832031</v>
      </c>
      <c r="N3337" t="n">
        <v>92.60816192626953</v>
      </c>
      <c r="O3337" t="n">
        <v>47.12123489379883</v>
      </c>
      <c r="P3337" t="n">
        <v>249.3099060058594</v>
      </c>
      <c r="Q3337" t="n">
        <v>105.3511505126953</v>
      </c>
      <c r="R3337" t="n">
        <v>33.68000030517578</v>
      </c>
      <c r="S3337" t="n">
        <v>64.88099670410156</v>
      </c>
      <c r="T3337" t="n">
        <v>43.11067962646484</v>
      </c>
      <c r="U3337" t="n">
        <v>43.45040130615234</v>
      </c>
      <c r="V3337" t="n">
        <v>26.06730270385742</v>
      </c>
      <c r="W3337" t="n">
        <v>19.92597198486328</v>
      </c>
      <c r="X3337" t="n">
        <v>57.07391738891602</v>
      </c>
      <c r="Y3337" t="n">
        <v>78.83216857910156</v>
      </c>
      <c r="Z3337" t="n">
        <v>51.35153198242188</v>
      </c>
      <c r="AA3337" t="n">
        <v>28.88207817077637</v>
      </c>
      <c r="AB3337" t="n">
        <v>51.63955688476562</v>
      </c>
      <c r="AC3337" t="n">
        <v>85.58892059326172</v>
      </c>
      <c r="AD3337" t="n">
        <v>96.50266265869141</v>
      </c>
    </row>
    <row r="3338">
      <c r="A3338" s="76" t="n">
        <v>43922</v>
      </c>
      <c r="B3338" t="n">
        <v>109.5090103149414</v>
      </c>
      <c r="C3338" t="n">
        <v>91.21124267578125</v>
      </c>
      <c r="D3338" t="n">
        <v>16.04999923706055</v>
      </c>
      <c r="E3338" t="n">
        <v>99.66999816894531</v>
      </c>
      <c r="F3338" t="n">
        <v>31.27445030212402</v>
      </c>
      <c r="G3338" t="n">
        <v>47.23140716552734</v>
      </c>
      <c r="H3338" t="n">
        <v>1578.199951171875</v>
      </c>
      <c r="I3338" t="n">
        <v>66.81161499023438</v>
      </c>
      <c r="J3338" t="n">
        <v>103.2617340087891</v>
      </c>
      <c r="K3338" t="n">
        <v>104.0963363647461</v>
      </c>
      <c r="L3338" t="n">
        <v>241.3357391357422</v>
      </c>
      <c r="M3338" t="n">
        <v>180.2235565185547</v>
      </c>
      <c r="N3338" t="n">
        <v>88.36933898925781</v>
      </c>
      <c r="O3338" t="n">
        <v>43.84230422973633</v>
      </c>
      <c r="P3338" t="n">
        <v>238.0897216796875</v>
      </c>
      <c r="Q3338" t="n">
        <v>105.9918212890625</v>
      </c>
      <c r="R3338" t="n">
        <v>35.04000091552734</v>
      </c>
      <c r="S3338" t="n">
        <v>60.61752319335938</v>
      </c>
      <c r="T3338" t="n">
        <v>41.16763305664062</v>
      </c>
      <c r="U3338" t="n">
        <v>41.72180938720703</v>
      </c>
      <c r="V3338" t="n">
        <v>24.77559852600098</v>
      </c>
      <c r="W3338" t="n">
        <v>18.71050643920898</v>
      </c>
      <c r="X3338" t="n">
        <v>54.50119400024414</v>
      </c>
      <c r="Y3338" t="n">
        <v>75.075439453125</v>
      </c>
      <c r="Z3338" t="n">
        <v>50.48419952392578</v>
      </c>
      <c r="AA3338" t="n">
        <v>27.13052558898926</v>
      </c>
      <c r="AB3338" t="n">
        <v>48.53614807128906</v>
      </c>
      <c r="AC3338" t="n">
        <v>82.33271026611328</v>
      </c>
      <c r="AD3338" t="n">
        <v>92.19309997558594</v>
      </c>
    </row>
    <row r="3339">
      <c r="A3339" s="76" t="n">
        <v>43923</v>
      </c>
      <c r="B3339" t="n">
        <v>109.6712875366211</v>
      </c>
      <c r="C3339" t="n">
        <v>91.22121429443359</v>
      </c>
      <c r="D3339" t="n">
        <v>16.34000015258789</v>
      </c>
      <c r="E3339" t="n">
        <v>100.1800003051758</v>
      </c>
      <c r="F3339" t="n">
        <v>32.32746124267578</v>
      </c>
      <c r="G3339" t="n">
        <v>48.15587997436523</v>
      </c>
      <c r="H3339" t="n">
        <v>1625.699951171875</v>
      </c>
      <c r="I3339" t="n">
        <v>67.33123016357422</v>
      </c>
      <c r="J3339" t="n">
        <v>107.1518478393555</v>
      </c>
      <c r="K3339" t="n">
        <v>105.0820617675781</v>
      </c>
      <c r="L3339" t="n">
        <v>244.0715484619141</v>
      </c>
      <c r="M3339" t="n">
        <v>183.8812255859375</v>
      </c>
      <c r="N3339" t="n">
        <v>88.86859130859375</v>
      </c>
      <c r="O3339" t="n">
        <v>44.51365661621094</v>
      </c>
      <c r="P3339" t="n">
        <v>243.583740234375</v>
      </c>
      <c r="Q3339" t="n">
        <v>107.6112747192383</v>
      </c>
      <c r="R3339" t="n">
        <v>40.88000106811523</v>
      </c>
      <c r="S3339" t="n">
        <v>60.82188034057617</v>
      </c>
      <c r="T3339" t="n">
        <v>41.78979110717773</v>
      </c>
      <c r="U3339" t="n">
        <v>42.25217437744141</v>
      </c>
      <c r="V3339" t="n">
        <v>27.04505157470703</v>
      </c>
      <c r="W3339" t="n">
        <v>19.17946434020996</v>
      </c>
      <c r="X3339" t="n">
        <v>55.22658538818359</v>
      </c>
      <c r="Y3339" t="n">
        <v>76.83119201660156</v>
      </c>
      <c r="Z3339" t="n">
        <v>51.77576446533203</v>
      </c>
      <c r="AA3339" t="n">
        <v>27.53114318847656</v>
      </c>
      <c r="AB3339" t="n">
        <v>50.05523300170898</v>
      </c>
      <c r="AC3339" t="n">
        <v>84.613037109375</v>
      </c>
      <c r="AD3339" t="n">
        <v>92.53746795654297</v>
      </c>
    </row>
    <row r="3340">
      <c r="A3340" s="76" t="n">
        <v>43924</v>
      </c>
      <c r="B3340" t="n">
        <v>109.7476348876953</v>
      </c>
      <c r="C3340" t="n">
        <v>91.19133758544922</v>
      </c>
      <c r="D3340" t="n">
        <v>16.70999908447266</v>
      </c>
      <c r="E3340" t="n">
        <v>100.5800018310547</v>
      </c>
      <c r="F3340" t="n">
        <v>31.71480369567871</v>
      </c>
      <c r="G3340" t="n">
        <v>47.05575561523438</v>
      </c>
      <c r="H3340" t="n">
        <v>1633.699951171875</v>
      </c>
      <c r="I3340" t="n">
        <v>65.88890838623047</v>
      </c>
      <c r="J3340" t="n">
        <v>105.709228515625</v>
      </c>
      <c r="K3340" t="n">
        <v>102.1053695678711</v>
      </c>
      <c r="L3340" t="n">
        <v>237.515380859375</v>
      </c>
      <c r="M3340" t="n">
        <v>181.2714385986328</v>
      </c>
      <c r="N3340" t="n">
        <v>87.00859832763672</v>
      </c>
      <c r="O3340" t="n">
        <v>42.9568977355957</v>
      </c>
      <c r="P3340" t="n">
        <v>240.0629272460938</v>
      </c>
      <c r="Q3340" t="n">
        <v>108.5597229003906</v>
      </c>
      <c r="R3340" t="n">
        <v>47.20000076293945</v>
      </c>
      <c r="S3340" t="n">
        <v>59.939453125</v>
      </c>
      <c r="T3340" t="n">
        <v>40.78476715087891</v>
      </c>
      <c r="U3340" t="n">
        <v>41.39769744873047</v>
      </c>
      <c r="V3340" t="n">
        <v>26.75800514221191</v>
      </c>
      <c r="W3340" t="n">
        <v>18.79664039611816</v>
      </c>
      <c r="X3340" t="n">
        <v>54.49152374267578</v>
      </c>
      <c r="Y3340" t="n">
        <v>75.64434814453125</v>
      </c>
      <c r="Z3340" t="n">
        <v>52.18114471435547</v>
      </c>
      <c r="AA3340" t="n">
        <v>27.29822158813477</v>
      </c>
      <c r="AB3340" t="n">
        <v>48.26588439941406</v>
      </c>
      <c r="AC3340" t="n">
        <v>83.84970855712891</v>
      </c>
      <c r="AD3340" t="n">
        <v>90.92384338378906</v>
      </c>
    </row>
    <row r="3341">
      <c r="A3341" s="76" t="n">
        <v>43927</v>
      </c>
      <c r="B3341" t="n">
        <v>110.2821578979492</v>
      </c>
      <c r="C3341" t="n">
        <v>91.2012939453125</v>
      </c>
      <c r="D3341" t="n">
        <v>17.01000022888184</v>
      </c>
      <c r="E3341" t="n">
        <v>100.6900024414062</v>
      </c>
      <c r="F3341" t="n">
        <v>33.44748687744141</v>
      </c>
      <c r="G3341" t="n">
        <v>49.55183792114258</v>
      </c>
      <c r="H3341" t="n">
        <v>1677</v>
      </c>
      <c r="I3341" t="n">
        <v>67.49244689941406</v>
      </c>
      <c r="J3341" t="n">
        <v>111.1414260864258</v>
      </c>
      <c r="K3341" t="n">
        <v>109.9228286743164</v>
      </c>
      <c r="L3341" t="n">
        <v>256.8026733398438</v>
      </c>
      <c r="M3341" t="n">
        <v>194.2313995361328</v>
      </c>
      <c r="N3341" t="n">
        <v>93.94931793212891</v>
      </c>
      <c r="O3341" t="n">
        <v>46.47907257080078</v>
      </c>
      <c r="P3341" t="n">
        <v>256.18701171875</v>
      </c>
      <c r="Q3341" t="n">
        <v>108.4881286621094</v>
      </c>
      <c r="R3341" t="n">
        <v>43.84000015258789</v>
      </c>
      <c r="S3341" t="n">
        <v>64.37940979003906</v>
      </c>
      <c r="T3341" t="n">
        <v>43.81897735595703</v>
      </c>
      <c r="U3341" t="n">
        <v>44.12808227539062</v>
      </c>
      <c r="V3341" t="n">
        <v>28.17529106140137</v>
      </c>
      <c r="W3341" t="n">
        <v>20.14609336853027</v>
      </c>
      <c r="X3341" t="n">
        <v>58.26356887817383</v>
      </c>
      <c r="Y3341" t="n">
        <v>82.09842681884766</v>
      </c>
      <c r="Z3341" t="n">
        <v>54.12321853637695</v>
      </c>
      <c r="AA3341" t="n">
        <v>29.27338409423828</v>
      </c>
      <c r="AB3341" t="n">
        <v>51.99370193481445</v>
      </c>
      <c r="AC3341" t="n">
        <v>88.24606323242188</v>
      </c>
      <c r="AD3341" t="n">
        <v>98.49016571044922</v>
      </c>
    </row>
    <row r="3342">
      <c r="A3342" s="76" t="n">
        <v>43928</v>
      </c>
      <c r="B3342" t="n">
        <v>110.4348602294922</v>
      </c>
      <c r="C3342" t="n">
        <v>91.18136596679688</v>
      </c>
      <c r="D3342" t="n">
        <v>17.05999946594238</v>
      </c>
      <c r="E3342" t="n">
        <v>99.98000335693359</v>
      </c>
      <c r="F3342" t="n">
        <v>33.61979675292969</v>
      </c>
      <c r="G3342" t="n">
        <v>49.82918167114258</v>
      </c>
      <c r="H3342" t="n">
        <v>1664.800048828125</v>
      </c>
      <c r="I3342" t="n">
        <v>67.49244689941406</v>
      </c>
      <c r="J3342" t="n">
        <v>108.9824829101562</v>
      </c>
      <c r="K3342" t="n">
        <v>110.2058715820312</v>
      </c>
      <c r="L3342" t="n">
        <v>259.7925720214844</v>
      </c>
      <c r="M3342" t="n">
        <v>194.1523284912109</v>
      </c>
      <c r="N3342" t="n">
        <v>95.29046630859375</v>
      </c>
      <c r="O3342" t="n">
        <v>46.74177551269531</v>
      </c>
      <c r="P3342" t="n">
        <v>256.4482421875</v>
      </c>
      <c r="Q3342" t="n">
        <v>108.4165420532227</v>
      </c>
      <c r="R3342" t="n">
        <v>40.72000122070312</v>
      </c>
      <c r="S3342" t="n">
        <v>64.97388458251953</v>
      </c>
      <c r="T3342" t="n">
        <v>44.98671340942383</v>
      </c>
      <c r="U3342" t="n">
        <v>44.45219039916992</v>
      </c>
      <c r="V3342" t="n">
        <v>28.77629470825195</v>
      </c>
      <c r="W3342" t="n">
        <v>20.34707641601562</v>
      </c>
      <c r="X3342" t="n">
        <v>58.12815856933594</v>
      </c>
      <c r="Y3342" t="n">
        <v>81.36279296875</v>
      </c>
      <c r="Z3342" t="n">
        <v>53.50099563598633</v>
      </c>
      <c r="AA3342" t="n">
        <v>29.28269958496094</v>
      </c>
      <c r="AB3342" t="n">
        <v>51.34133148193359</v>
      </c>
      <c r="AC3342" t="n">
        <v>87.52137756347656</v>
      </c>
      <c r="AD3342" t="n">
        <v>99.95620727539062</v>
      </c>
    </row>
    <row r="3343">
      <c r="A3343" s="76" t="n">
        <v>43929</v>
      </c>
      <c r="B3343" t="n">
        <v>110.5398635864258</v>
      </c>
      <c r="C3343" t="n">
        <v>91.19133758544922</v>
      </c>
      <c r="D3343" t="n">
        <v>17.19000053405762</v>
      </c>
      <c r="E3343" t="n">
        <v>100.120002746582</v>
      </c>
      <c r="F3343" t="n">
        <v>33.96441650390625</v>
      </c>
      <c r="G3343" t="n">
        <v>50.2359504699707</v>
      </c>
      <c r="H3343" t="n">
        <v>1665.400024414062</v>
      </c>
      <c r="I3343" t="n">
        <v>69.24830627441406</v>
      </c>
      <c r="J3343" t="n">
        <v>112.3651809692383</v>
      </c>
      <c r="K3343" t="n">
        <v>115.2320938110352</v>
      </c>
      <c r="L3343" t="n">
        <v>273.0611877441406</v>
      </c>
      <c r="M3343" t="n">
        <v>198.2746124267578</v>
      </c>
      <c r="N3343" t="n">
        <v>97.75741577148438</v>
      </c>
      <c r="O3343" t="n">
        <v>48.76556396484375</v>
      </c>
      <c r="P3343" t="n">
        <v>265.0568237304688</v>
      </c>
      <c r="Q3343" t="n">
        <v>107.6739120483398</v>
      </c>
      <c r="R3343" t="n">
        <v>42.95999908447266</v>
      </c>
      <c r="S3343" t="n">
        <v>69.40456390380859</v>
      </c>
      <c r="T3343" t="n">
        <v>47.18819427490234</v>
      </c>
      <c r="U3343" t="n">
        <v>45.40487670898438</v>
      </c>
      <c r="V3343" t="n">
        <v>30.69591331481934</v>
      </c>
      <c r="W3343" t="n">
        <v>21.23714447021484</v>
      </c>
      <c r="X3343" t="n">
        <v>60.23663711547852</v>
      </c>
      <c r="Y3343" t="n">
        <v>83.55012512207031</v>
      </c>
      <c r="Z3343" t="n">
        <v>54.29290771484375</v>
      </c>
      <c r="AA3343" t="n">
        <v>31.48146057128906</v>
      </c>
      <c r="AB3343" t="n">
        <v>54.13719177246094</v>
      </c>
      <c r="AC3343" t="n">
        <v>91.12544250488281</v>
      </c>
      <c r="AD3343" t="n">
        <v>103.1047515869141</v>
      </c>
    </row>
    <row r="3344">
      <c r="A3344" s="76" t="n">
        <v>43930</v>
      </c>
      <c r="B3344" t="n">
        <v>111.9143295288086</v>
      </c>
      <c r="C3344" t="n">
        <v>91.17140960693359</v>
      </c>
      <c r="D3344" t="n">
        <v>17.1299991607666</v>
      </c>
      <c r="E3344" t="n">
        <v>99.51999664306641</v>
      </c>
      <c r="F3344" t="n">
        <v>33.83997344970703</v>
      </c>
      <c r="G3344" t="n">
        <v>51.37305450439453</v>
      </c>
      <c r="H3344" t="n">
        <v>1736.199951171875</v>
      </c>
      <c r="I3344" t="n">
        <v>73.78124237060547</v>
      </c>
      <c r="J3344" t="n">
        <v>113.3899307250977</v>
      </c>
      <c r="K3344" t="n">
        <v>120.7462844848633</v>
      </c>
      <c r="L3344" t="n">
        <v>282.34326171875</v>
      </c>
      <c r="M3344" t="n">
        <v>198.5612945556641</v>
      </c>
      <c r="N3344" t="n">
        <v>100.12646484375</v>
      </c>
      <c r="O3344" t="n">
        <v>51.23691940307617</v>
      </c>
      <c r="P3344" t="n">
        <v>269.0902404785156</v>
      </c>
      <c r="Q3344" t="n">
        <v>108.7386703491211</v>
      </c>
      <c r="R3344" t="n">
        <v>39.84000015258789</v>
      </c>
      <c r="S3344" t="n">
        <v>73.29647827148438</v>
      </c>
      <c r="T3344" t="n">
        <v>49.21737670898438</v>
      </c>
      <c r="U3344" t="n">
        <v>45.73881149291992</v>
      </c>
      <c r="V3344" t="n">
        <v>30.4178352355957</v>
      </c>
      <c r="W3344" t="n">
        <v>22.37604331970215</v>
      </c>
      <c r="X3344" t="n">
        <v>61.14580154418945</v>
      </c>
      <c r="Y3344" t="n">
        <v>83.56973266601562</v>
      </c>
      <c r="Z3344" t="n">
        <v>54.80199432373047</v>
      </c>
      <c r="AA3344" t="n">
        <v>33.10258865356445</v>
      </c>
      <c r="AB3344" t="n">
        <v>56.69074630737305</v>
      </c>
      <c r="AC3344" t="n">
        <v>91.62788391113281</v>
      </c>
      <c r="AD3344" t="n">
        <v>104.96435546875</v>
      </c>
    </row>
    <row r="3345">
      <c r="A3345" s="76" t="n">
        <v>43934</v>
      </c>
      <c r="B3345" t="n">
        <v>111.3893432617188</v>
      </c>
      <c r="C3345" t="n">
        <v>91.19133758544922</v>
      </c>
      <c r="D3345" t="n">
        <v>17.1200008392334</v>
      </c>
      <c r="E3345" t="n">
        <v>99.34999847412109</v>
      </c>
      <c r="F3345" t="n">
        <v>33.88783645629883</v>
      </c>
      <c r="G3345" t="n">
        <v>50.88307952880859</v>
      </c>
      <c r="H3345" t="n">
        <v>1744.800048828125</v>
      </c>
      <c r="I3345" t="n">
        <v>72.72415924072266</v>
      </c>
      <c r="J3345" t="n">
        <v>113.9072799682617</v>
      </c>
      <c r="K3345" t="n">
        <v>117.4767990112305</v>
      </c>
      <c r="L3345" t="n">
        <v>273.5496520996094</v>
      </c>
      <c r="M3345" t="n">
        <v>200.7064514160156</v>
      </c>
      <c r="N3345" t="n">
        <v>98.94194030761719</v>
      </c>
      <c r="O3345" t="n">
        <v>49.54393768310547</v>
      </c>
      <c r="P3345" t="n">
        <v>266.6333923339844</v>
      </c>
      <c r="Q3345" t="n">
        <v>108.9355163574219</v>
      </c>
      <c r="R3345" t="n">
        <v>39.43999862670898</v>
      </c>
      <c r="S3345" t="n">
        <v>70.21266174316406</v>
      </c>
      <c r="T3345" t="n">
        <v>48.13578796386719</v>
      </c>
      <c r="U3345" t="n">
        <v>45.80755996704102</v>
      </c>
      <c r="V3345" t="n">
        <v>30.31916046142578</v>
      </c>
      <c r="W3345" t="n">
        <v>21.56254386901855</v>
      </c>
      <c r="X3345" t="n">
        <v>59.35649108886719</v>
      </c>
      <c r="Y3345" t="n">
        <v>83.75609588623047</v>
      </c>
      <c r="Z3345" t="n">
        <v>54.39661026000977</v>
      </c>
      <c r="AA3345" t="n">
        <v>31.58395195007324</v>
      </c>
      <c r="AB3345" t="n">
        <v>54.8920783996582</v>
      </c>
      <c r="AC3345" t="n">
        <v>90.82592010498047</v>
      </c>
      <c r="AD3345" t="n">
        <v>104.9348220825195</v>
      </c>
    </row>
    <row r="3346">
      <c r="A3346" s="76" t="n">
        <v>43935</v>
      </c>
      <c r="B3346" t="n">
        <v>111.4466400146484</v>
      </c>
      <c r="C3346" t="n">
        <v>91.2012939453125</v>
      </c>
      <c r="D3346" t="n">
        <v>17.02000045776367</v>
      </c>
      <c r="E3346" t="n">
        <v>98.88999938964844</v>
      </c>
      <c r="F3346" t="n">
        <v>34.66323852539062</v>
      </c>
      <c r="G3346" t="n">
        <v>51.78907012939453</v>
      </c>
      <c r="H3346" t="n">
        <v>1756.699951171875</v>
      </c>
      <c r="I3346" t="n">
        <v>73.02870941162109</v>
      </c>
      <c r="J3346" t="n">
        <v>118.0461120605469</v>
      </c>
      <c r="K3346" t="n">
        <v>119.858154296875</v>
      </c>
      <c r="L3346" t="n">
        <v>279.3143615722656</v>
      </c>
      <c r="M3346" t="n">
        <v>209.4353942871094</v>
      </c>
      <c r="N3346" t="n">
        <v>101.7319183349609</v>
      </c>
      <c r="O3346" t="n">
        <v>50.3709716796875</v>
      </c>
      <c r="P3346" t="n">
        <v>274.4971923828125</v>
      </c>
      <c r="Q3346" t="n">
        <v>109.2575988769531</v>
      </c>
      <c r="R3346" t="n">
        <v>37.27999877929688</v>
      </c>
      <c r="S3346" t="n">
        <v>72.18186187744141</v>
      </c>
      <c r="T3346" t="n">
        <v>48.75794219970703</v>
      </c>
      <c r="U3346" t="n">
        <v>47.16292953491211</v>
      </c>
      <c r="V3346" t="n">
        <v>30.17563819885254</v>
      </c>
      <c r="W3346" t="n">
        <v>21.65824508666992</v>
      </c>
      <c r="X3346" t="n">
        <v>60.48810958862305</v>
      </c>
      <c r="Y3346" t="n">
        <v>87.26760864257812</v>
      </c>
      <c r="Z3346" t="n">
        <v>56.70634460449219</v>
      </c>
      <c r="AA3346" t="n">
        <v>32.63674545288086</v>
      </c>
      <c r="AB3346" t="n">
        <v>56.50436019897461</v>
      </c>
      <c r="AC3346" t="n">
        <v>93.84054565429688</v>
      </c>
      <c r="AD3346" t="n">
        <v>109.0377731323242</v>
      </c>
    </row>
    <row r="3347">
      <c r="A3347" s="76" t="n">
        <v>43936</v>
      </c>
      <c r="B3347" t="n">
        <v>111.90478515625</v>
      </c>
      <c r="C3347" t="n">
        <v>91.19133758544922</v>
      </c>
      <c r="D3347" t="n">
        <v>16.70000076293945</v>
      </c>
      <c r="E3347" t="n">
        <v>99.45999908447266</v>
      </c>
      <c r="F3347" t="n">
        <v>33.77295684814453</v>
      </c>
      <c r="G3347" t="n">
        <v>50.17123413085938</v>
      </c>
      <c r="H3347" t="n">
        <v>1727.199951171875</v>
      </c>
      <c r="I3347" t="n">
        <v>72.347900390625</v>
      </c>
      <c r="J3347" t="n">
        <v>115.1011810302734</v>
      </c>
      <c r="K3347" t="n">
        <v>114.9685897827148</v>
      </c>
      <c r="L3347" t="n">
        <v>268.3419799804688</v>
      </c>
      <c r="M3347" t="n">
        <v>207.033203125</v>
      </c>
      <c r="N3347" t="n">
        <v>99.14752197265625</v>
      </c>
      <c r="O3347" t="n">
        <v>48.01637268066406</v>
      </c>
      <c r="P3347" t="n">
        <v>268.6646728515625</v>
      </c>
      <c r="Q3347" t="n">
        <v>109.3739395141602</v>
      </c>
      <c r="R3347" t="n">
        <v>35.43999862670898</v>
      </c>
      <c r="S3347" t="n">
        <v>69.32094573974609</v>
      </c>
      <c r="T3347" t="n">
        <v>46.5181770324707</v>
      </c>
      <c r="U3347" t="n">
        <v>46.7209587097168</v>
      </c>
      <c r="V3347" t="n">
        <v>28.75835418701172</v>
      </c>
      <c r="W3347" t="n">
        <v>20.7203311920166</v>
      </c>
      <c r="X3347" t="n">
        <v>58.81486892700195</v>
      </c>
      <c r="Y3347" t="n">
        <v>85.36471557617188</v>
      </c>
      <c r="Z3347" t="n">
        <v>55.81073760986328</v>
      </c>
      <c r="AA3347" t="n">
        <v>31.37898254394531</v>
      </c>
      <c r="AB3347" t="n">
        <v>54.64045333862305</v>
      </c>
      <c r="AC3347" t="n">
        <v>93.35742950439453</v>
      </c>
      <c r="AD3347" t="n">
        <v>106.6468505859375</v>
      </c>
    </row>
    <row r="3348">
      <c r="A3348" s="76" t="n">
        <v>43937</v>
      </c>
      <c r="B3348" t="n">
        <v>112.0479736328125</v>
      </c>
      <c r="C3348" t="n">
        <v>91.18136596679688</v>
      </c>
      <c r="D3348" t="n">
        <v>16.67000007629395</v>
      </c>
      <c r="E3348" t="n">
        <v>100.0299987792969</v>
      </c>
      <c r="F3348" t="n">
        <v>33.9548454284668</v>
      </c>
      <c r="G3348" t="n">
        <v>50.19897079467773</v>
      </c>
      <c r="H3348" t="n">
        <v>1720.400024414062</v>
      </c>
      <c r="I3348" t="n">
        <v>72.27626037597656</v>
      </c>
      <c r="J3348" t="n">
        <v>118.4739379882812</v>
      </c>
      <c r="K3348" t="n">
        <v>114.099967956543</v>
      </c>
      <c r="L3348" t="n">
        <v>268.1073913574219</v>
      </c>
      <c r="M3348" t="n">
        <v>210.8094787597656</v>
      </c>
      <c r="N3348" t="n">
        <v>99.84255218505859</v>
      </c>
      <c r="O3348" t="n">
        <v>47.6855583190918</v>
      </c>
      <c r="P3348" t="n">
        <v>269.9607849121094</v>
      </c>
      <c r="Q3348" t="n">
        <v>108.4255065917969</v>
      </c>
      <c r="R3348" t="n">
        <v>34.88000106811523</v>
      </c>
      <c r="S3348" t="n">
        <v>68.53141784667969</v>
      </c>
      <c r="T3348" t="n">
        <v>46.25017547607422</v>
      </c>
      <c r="U3348" t="n">
        <v>46.90756988525391</v>
      </c>
      <c r="V3348" t="n">
        <v>27.52943992614746</v>
      </c>
      <c r="W3348" t="n">
        <v>20.35664558410645</v>
      </c>
      <c r="X3348" t="n">
        <v>58.29257965087891</v>
      </c>
      <c r="Y3348" t="n">
        <v>86.40443420410156</v>
      </c>
      <c r="Z3348" t="n">
        <v>56.17840194702148</v>
      </c>
      <c r="AA3348" t="n">
        <v>31.17401123046875</v>
      </c>
      <c r="AB3348" t="n">
        <v>54.64976501464844</v>
      </c>
      <c r="AC3348" t="n">
        <v>95.39618682861328</v>
      </c>
      <c r="AD3348" t="n">
        <v>107.9259567260742</v>
      </c>
    </row>
    <row r="3349">
      <c r="A3349" s="76" t="n">
        <v>43938</v>
      </c>
      <c r="B3349" t="n">
        <v>111.9143295288086</v>
      </c>
      <c r="C3349" t="n">
        <v>91.2012939453125</v>
      </c>
      <c r="D3349" t="n">
        <v>16.68000030517578</v>
      </c>
      <c r="E3349" t="n">
        <v>99.77999877929688</v>
      </c>
      <c r="F3349" t="n">
        <v>34.71109390258789</v>
      </c>
      <c r="G3349" t="n">
        <v>51.53021621704102</v>
      </c>
      <c r="H3349" t="n">
        <v>1689.199951171875</v>
      </c>
      <c r="I3349" t="n">
        <v>72.64351654052734</v>
      </c>
      <c r="J3349" t="n">
        <v>124.0056381225586</v>
      </c>
      <c r="K3349" t="n">
        <v>119.1261672973633</v>
      </c>
      <c r="L3349" t="n">
        <v>277.5752258300781</v>
      </c>
      <c r="M3349" t="n">
        <v>212.8261413574219</v>
      </c>
      <c r="N3349" t="n">
        <v>103.1513977050781</v>
      </c>
      <c r="O3349" t="n">
        <v>49.85529708862305</v>
      </c>
      <c r="P3349" t="n">
        <v>277.2538452148438</v>
      </c>
      <c r="Q3349" t="n">
        <v>107.9065551757812</v>
      </c>
      <c r="R3349" t="n">
        <v>33.68000030517578</v>
      </c>
      <c r="S3349" t="n">
        <v>70.6956787109375</v>
      </c>
      <c r="T3349" t="n">
        <v>48.10707473754883</v>
      </c>
      <c r="U3349" t="n">
        <v>47.54596710205078</v>
      </c>
      <c r="V3349" t="n">
        <v>30.45371246337891</v>
      </c>
      <c r="W3349" t="n">
        <v>21.42855453491211</v>
      </c>
      <c r="X3349" t="n">
        <v>61.02973175048828</v>
      </c>
      <c r="Y3349" t="n">
        <v>87.55206298828125</v>
      </c>
      <c r="Z3349" t="n">
        <v>57.03630828857422</v>
      </c>
      <c r="AA3349" t="n">
        <v>32.18022155761719</v>
      </c>
      <c r="AB3349" t="n">
        <v>56.41116333007812</v>
      </c>
      <c r="AC3349" t="n">
        <v>97.37698364257812</v>
      </c>
      <c r="AD3349" t="n">
        <v>111.1138381958008</v>
      </c>
    </row>
    <row r="3350">
      <c r="A3350" s="76" t="n">
        <v>43941</v>
      </c>
      <c r="B3350" t="n">
        <v>111.752067565918</v>
      </c>
      <c r="C3350" t="n">
        <v>91.19133758544922</v>
      </c>
      <c r="D3350" t="n">
        <v>16.6200008392334</v>
      </c>
      <c r="E3350" t="n">
        <v>99.95999908447266</v>
      </c>
      <c r="F3350" t="n">
        <v>34.27074432373047</v>
      </c>
      <c r="G3350" t="n">
        <v>50.76290130615234</v>
      </c>
      <c r="H3350" t="n">
        <v>1701.599975585938</v>
      </c>
      <c r="I3350" t="n">
        <v>71.55059814453125</v>
      </c>
      <c r="J3350" t="n">
        <v>125.6074295043945</v>
      </c>
      <c r="K3350" t="n">
        <v>117.7207946777344</v>
      </c>
      <c r="L3350" t="n">
        <v>272.3283386230469</v>
      </c>
      <c r="M3350" t="n">
        <v>210.3053283691406</v>
      </c>
      <c r="N3350" t="n">
        <v>101.4088745117188</v>
      </c>
      <c r="O3350" t="n">
        <v>48.94070053100586</v>
      </c>
      <c r="P3350" t="n">
        <v>272.3692626953125</v>
      </c>
      <c r="Q3350" t="n">
        <v>107.5755157470703</v>
      </c>
      <c r="R3350" t="n">
        <v>30</v>
      </c>
      <c r="S3350" t="n">
        <v>68.06699371337891</v>
      </c>
      <c r="T3350" t="n">
        <v>46.92018508911133</v>
      </c>
      <c r="U3350" t="n">
        <v>47.11383056640625</v>
      </c>
      <c r="V3350" t="n">
        <v>29.50287437438965</v>
      </c>
      <c r="W3350" t="n">
        <v>21.05529975891113</v>
      </c>
      <c r="X3350" t="n">
        <v>59.40485000610352</v>
      </c>
      <c r="Y3350" t="n">
        <v>86.14942169189453</v>
      </c>
      <c r="Z3350" t="n">
        <v>55.91443634033203</v>
      </c>
      <c r="AA3350" t="n">
        <v>30.98767471313477</v>
      </c>
      <c r="AB3350" t="n">
        <v>54.27698516845703</v>
      </c>
      <c r="AC3350" t="n">
        <v>96.60398101806641</v>
      </c>
      <c r="AD3350" t="n">
        <v>109.1755142211914</v>
      </c>
    </row>
    <row r="3351">
      <c r="A3351" s="76" t="n">
        <v>43942</v>
      </c>
      <c r="B3351" t="n">
        <v>111.8093414306641</v>
      </c>
      <c r="C3351" t="n">
        <v>91.19133758544922</v>
      </c>
      <c r="D3351" t="n">
        <v>15.82999992370605</v>
      </c>
      <c r="E3351" t="n">
        <v>100.2600021362305</v>
      </c>
      <c r="F3351" t="n">
        <v>33.32304000854492</v>
      </c>
      <c r="G3351" t="n">
        <v>49.77371215820312</v>
      </c>
      <c r="H3351" t="n">
        <v>1678.199951171875</v>
      </c>
      <c r="I3351" t="n">
        <v>70.24269866943359</v>
      </c>
      <c r="J3351" t="n">
        <v>121.7969207763672</v>
      </c>
      <c r="K3351" t="n">
        <v>114.9100112915039</v>
      </c>
      <c r="L3351" t="n">
        <v>265.1077880859375</v>
      </c>
      <c r="M3351" t="n">
        <v>202.545166015625</v>
      </c>
      <c r="N3351" t="n">
        <v>98.71678161621094</v>
      </c>
      <c r="O3351" t="n">
        <v>47.85096740722656</v>
      </c>
      <c r="P3351" t="n">
        <v>264.0992126464844</v>
      </c>
      <c r="Q3351" t="n">
        <v>108.1212921142578</v>
      </c>
      <c r="R3351" t="n">
        <v>22.47999954223633</v>
      </c>
      <c r="S3351" t="n">
        <v>66.83159637451172</v>
      </c>
      <c r="T3351" t="n">
        <v>45.76202011108398</v>
      </c>
      <c r="U3351" t="n">
        <v>45.63077926635742</v>
      </c>
      <c r="V3351" t="n">
        <v>28.98260688781738</v>
      </c>
      <c r="W3351" t="n">
        <v>20.37578964233398</v>
      </c>
      <c r="X3351" t="n">
        <v>58.00242233276367</v>
      </c>
      <c r="Y3351" t="n">
        <v>82.53983306884766</v>
      </c>
      <c r="Z3351" t="n">
        <v>54.72657012939453</v>
      </c>
      <c r="AA3351" t="n">
        <v>30.53115272521973</v>
      </c>
      <c r="AB3351" t="n">
        <v>53.38230895996094</v>
      </c>
      <c r="AC3351" t="n">
        <v>93.6666259765625</v>
      </c>
      <c r="AD3351" t="n">
        <v>106.3418426513672</v>
      </c>
    </row>
    <row r="3352">
      <c r="A3352" s="76" t="n">
        <v>43943</v>
      </c>
      <c r="B3352" t="n">
        <v>111.8093414306641</v>
      </c>
      <c r="C3352" t="n">
        <v>91.19133758544922</v>
      </c>
      <c r="D3352" t="n">
        <v>16.21999931335449</v>
      </c>
      <c r="E3352" t="n">
        <v>100.3899993896484</v>
      </c>
      <c r="F3352" t="n">
        <v>34.23246002197266</v>
      </c>
      <c r="G3352" t="n">
        <v>50.61498260498047</v>
      </c>
      <c r="H3352" t="n">
        <v>1728.699951171875</v>
      </c>
      <c r="I3352" t="n">
        <v>70.86080169677734</v>
      </c>
      <c r="J3352" t="n">
        <v>122.9510269165039</v>
      </c>
      <c r="K3352" t="n">
        <v>116.3056488037109</v>
      </c>
      <c r="L3352" t="n">
        <v>268.7424621582031</v>
      </c>
      <c r="M3352" t="n">
        <v>208.5555572509766</v>
      </c>
      <c r="N3352" t="n">
        <v>100.6844635009766</v>
      </c>
      <c r="O3352" t="n">
        <v>48.16231536865234</v>
      </c>
      <c r="P3352" t="n">
        <v>269.9607849121094</v>
      </c>
      <c r="Q3352" t="n">
        <v>108.7744522094727</v>
      </c>
      <c r="R3352" t="n">
        <v>20.07999992370605</v>
      </c>
      <c r="S3352" t="n">
        <v>67.85336303710938</v>
      </c>
      <c r="T3352" t="n">
        <v>46.6617546081543</v>
      </c>
      <c r="U3352" t="n">
        <v>46.85846328735352</v>
      </c>
      <c r="V3352" t="n">
        <v>30.01417350769043</v>
      </c>
      <c r="W3352" t="n">
        <v>20.59591293334961</v>
      </c>
      <c r="X3352" t="n">
        <v>58.61175918579102</v>
      </c>
      <c r="Y3352" t="n">
        <v>85.71783447265625</v>
      </c>
      <c r="Z3352" t="n">
        <v>55.25451278686523</v>
      </c>
      <c r="AA3352" t="n">
        <v>31.06221199035645</v>
      </c>
      <c r="AB3352" t="n">
        <v>54.93867111206055</v>
      </c>
      <c r="AC3352" t="n">
        <v>95.09664916992188</v>
      </c>
      <c r="AD3352" t="n">
        <v>108.6343765258789</v>
      </c>
    </row>
    <row r="3353">
      <c r="A3353" s="76" t="n">
        <v>43944</v>
      </c>
      <c r="B3353" t="n">
        <v>112.0766143798828</v>
      </c>
      <c r="C3353" t="n">
        <v>91.2012939453125</v>
      </c>
      <c r="D3353" t="n">
        <v>16.20999908447266</v>
      </c>
      <c r="E3353" t="n">
        <v>100.4300003051758</v>
      </c>
      <c r="F3353" t="n">
        <v>34.10801315307617</v>
      </c>
      <c r="G3353" t="n">
        <v>50.45782470703125</v>
      </c>
      <c r="H3353" t="n">
        <v>1733.300048828125</v>
      </c>
      <c r="I3353" t="n">
        <v>70.82496643066406</v>
      </c>
      <c r="J3353" t="n">
        <v>122.5729598999023</v>
      </c>
      <c r="K3353" t="n">
        <v>117.4475250244141</v>
      </c>
      <c r="L3353" t="n">
        <v>272.0645446777344</v>
      </c>
      <c r="M3353" t="n">
        <v>208.1107330322266</v>
      </c>
      <c r="N3353" t="n">
        <v>100.2635192871094</v>
      </c>
      <c r="O3353" t="n">
        <v>48.76556396484375</v>
      </c>
      <c r="P3353" t="n">
        <v>269.9413757324219</v>
      </c>
      <c r="Q3353" t="n">
        <v>108.7118225097656</v>
      </c>
      <c r="R3353" t="n">
        <v>21.1200008392334</v>
      </c>
      <c r="S3353" t="n">
        <v>67.2867431640625</v>
      </c>
      <c r="T3353" t="n">
        <v>46.9871940612793</v>
      </c>
      <c r="U3353" t="n">
        <v>47.19239807128906</v>
      </c>
      <c r="V3353" t="n">
        <v>30.98295402526855</v>
      </c>
      <c r="W3353" t="n">
        <v>20.50977325439453</v>
      </c>
      <c r="X3353" t="n">
        <v>59.07601165771484</v>
      </c>
      <c r="Y3353" t="n">
        <v>85.12931823730469</v>
      </c>
      <c r="Z3353" t="n">
        <v>54.76428604125977</v>
      </c>
      <c r="AA3353" t="n">
        <v>30.70816612243652</v>
      </c>
      <c r="AB3353" t="n">
        <v>54.01603317260742</v>
      </c>
      <c r="AC3353" t="n">
        <v>95.61843872070312</v>
      </c>
      <c r="AD3353" t="n">
        <v>108.6048431396484</v>
      </c>
    </row>
    <row r="3354">
      <c r="A3354" s="76" t="n">
        <v>43945</v>
      </c>
      <c r="B3354" t="n">
        <v>112.0193328857422</v>
      </c>
      <c r="C3354" t="n">
        <v>91.19133758544922</v>
      </c>
      <c r="D3354" t="n">
        <v>16.04999923706055</v>
      </c>
      <c r="E3354" t="n">
        <v>100.379997253418</v>
      </c>
      <c r="F3354" t="n">
        <v>34.06015014648438</v>
      </c>
      <c r="G3354" t="n">
        <v>51.04024124145508</v>
      </c>
      <c r="H3354" t="n">
        <v>1723.5</v>
      </c>
      <c r="I3354" t="n">
        <v>70.16205596923828</v>
      </c>
      <c r="J3354" t="n">
        <v>125.5377883911133</v>
      </c>
      <c r="K3354" t="n">
        <v>119.4677658081055</v>
      </c>
      <c r="L3354" t="n">
        <v>275.6308288574219</v>
      </c>
      <c r="M3354" t="n">
        <v>211.3927307128906</v>
      </c>
      <c r="N3354" t="n">
        <v>101.6536026000977</v>
      </c>
      <c r="O3354" t="n">
        <v>49.39799880981445</v>
      </c>
      <c r="P3354" t="n">
        <v>273.7040405273438</v>
      </c>
      <c r="Q3354" t="n">
        <v>109.3292007446289</v>
      </c>
      <c r="R3354" t="n">
        <v>20.55999946594238</v>
      </c>
      <c r="S3354" t="n">
        <v>67.57469177246094</v>
      </c>
      <c r="T3354" t="n">
        <v>47.72420883178711</v>
      </c>
      <c r="U3354" t="n">
        <v>47.79150772094727</v>
      </c>
      <c r="V3354" t="n">
        <v>31.0547046661377</v>
      </c>
      <c r="W3354" t="n">
        <v>20.80646514892578</v>
      </c>
      <c r="X3354" t="n">
        <v>59.54993438720703</v>
      </c>
      <c r="Y3354" t="n">
        <v>86.93410491943359</v>
      </c>
      <c r="Z3354" t="n">
        <v>55.34878158569336</v>
      </c>
      <c r="AA3354" t="n">
        <v>30.81997489929199</v>
      </c>
      <c r="AB3354" t="n">
        <v>54.35154724121094</v>
      </c>
      <c r="AC3354" t="n">
        <v>96.90351104736328</v>
      </c>
      <c r="AD3354" t="n">
        <v>110.4447708129883</v>
      </c>
    </row>
    <row r="3355">
      <c r="A3355" s="76" t="n">
        <v>43948</v>
      </c>
      <c r="B3355" t="n">
        <v>111.50390625</v>
      </c>
      <c r="C3355" t="n">
        <v>91.19133758544922</v>
      </c>
      <c r="D3355" t="n">
        <v>15.89999961853027</v>
      </c>
      <c r="E3355" t="n">
        <v>100.0400009155273</v>
      </c>
      <c r="F3355" t="n">
        <v>34.7493896484375</v>
      </c>
      <c r="G3355" t="n">
        <v>51.71510696411133</v>
      </c>
      <c r="H3355" t="n">
        <v>1711.900024414062</v>
      </c>
      <c r="I3355" t="n">
        <v>70.44872283935547</v>
      </c>
      <c r="J3355" t="n">
        <v>126.8809204101562</v>
      </c>
      <c r="K3355" t="n">
        <v>124.2012023925781</v>
      </c>
      <c r="L3355" t="n">
        <v>287.1114196777344</v>
      </c>
      <c r="M3355" t="n">
        <v>213.0930480957031</v>
      </c>
      <c r="N3355" t="n">
        <v>103.8170928955078</v>
      </c>
      <c r="O3355" t="n">
        <v>51.53854370117188</v>
      </c>
      <c r="P3355" t="n">
        <v>277.6504516601562</v>
      </c>
      <c r="Q3355" t="n">
        <v>109.1144638061523</v>
      </c>
      <c r="R3355" t="n">
        <v>17.52000045776367</v>
      </c>
      <c r="S3355" t="n">
        <v>69.88755035400391</v>
      </c>
      <c r="T3355" t="n">
        <v>48.99723434448242</v>
      </c>
      <c r="U3355" t="n">
        <v>48.18437576293945</v>
      </c>
      <c r="V3355" t="n">
        <v>31.72747802734375</v>
      </c>
      <c r="W3355" t="n">
        <v>21.51469039916992</v>
      </c>
      <c r="X3355" t="n">
        <v>61.02973175048828</v>
      </c>
      <c r="Y3355" t="n">
        <v>87.6795654296875</v>
      </c>
      <c r="Z3355" t="n">
        <v>55.50905609130859</v>
      </c>
      <c r="AA3355" t="n">
        <v>31.71438407897949</v>
      </c>
      <c r="AB3355" t="n">
        <v>54.92004013061523</v>
      </c>
      <c r="AC3355" t="n">
        <v>98.14995574951172</v>
      </c>
      <c r="AD3355" t="n">
        <v>112.5109939575195</v>
      </c>
    </row>
    <row r="3356">
      <c r="A3356" s="76" t="n">
        <v>43949</v>
      </c>
      <c r="B3356" t="n">
        <v>111.9429702758789</v>
      </c>
      <c r="C3356" t="n">
        <v>91.19133758544922</v>
      </c>
      <c r="D3356" t="n">
        <v>15.84000015258789</v>
      </c>
      <c r="E3356" t="n">
        <v>99.87000274658203</v>
      </c>
      <c r="F3356" t="n">
        <v>34.81639862060547</v>
      </c>
      <c r="G3356" t="n">
        <v>52.1033935546875</v>
      </c>
      <c r="H3356" t="n">
        <v>1710.5</v>
      </c>
      <c r="I3356" t="n">
        <v>70.66371154785156</v>
      </c>
      <c r="J3356" t="n">
        <v>124.1747589111328</v>
      </c>
      <c r="K3356" t="n">
        <v>126.0067367553711</v>
      </c>
      <c r="L3356" t="n">
        <v>290.1402893066406</v>
      </c>
      <c r="M3356" t="n">
        <v>209.0795135498047</v>
      </c>
      <c r="N3356" t="n">
        <v>104.5317077636719</v>
      </c>
      <c r="O3356" t="n">
        <v>52.5601692199707</v>
      </c>
      <c r="P3356" t="n">
        <v>276.3736877441406</v>
      </c>
      <c r="Q3356" t="n">
        <v>109.4902572631836</v>
      </c>
      <c r="R3356" t="n">
        <v>17.04000091552734</v>
      </c>
      <c r="S3356" t="n">
        <v>70.46344757080078</v>
      </c>
      <c r="T3356" t="n">
        <v>49.90653991699219</v>
      </c>
      <c r="U3356" t="n">
        <v>47.31024932861328</v>
      </c>
      <c r="V3356" t="n">
        <v>32.45405960083008</v>
      </c>
      <c r="W3356" t="n">
        <v>21.744384765625</v>
      </c>
      <c r="X3356" t="n">
        <v>62.17101669311523</v>
      </c>
      <c r="Y3356" t="n">
        <v>86.51233673095703</v>
      </c>
      <c r="Z3356" t="n">
        <v>55.82015228271484</v>
      </c>
      <c r="AA3356" t="n">
        <v>31.74233245849609</v>
      </c>
      <c r="AB3356" t="n">
        <v>55.12506484985352</v>
      </c>
      <c r="AC3356" t="n">
        <v>96.16916656494141</v>
      </c>
      <c r="AD3356" t="n">
        <v>112.9537658691406</v>
      </c>
    </row>
    <row r="3357">
      <c r="A3357" s="76" t="n">
        <v>43950</v>
      </c>
      <c r="B3357" t="n">
        <v>112.0193328857422</v>
      </c>
      <c r="C3357" t="n">
        <v>91.18136596679688</v>
      </c>
      <c r="D3357" t="n">
        <v>16.03000068664551</v>
      </c>
      <c r="E3357" t="n">
        <v>99.56999969482422</v>
      </c>
      <c r="F3357" t="n">
        <v>35.83111953735352</v>
      </c>
      <c r="G3357" t="n">
        <v>53.40689468383789</v>
      </c>
      <c r="H3357" t="n">
        <v>1703.400024414062</v>
      </c>
      <c r="I3357" t="n">
        <v>71.90892028808594</v>
      </c>
      <c r="J3357" t="n">
        <v>125.1597290039062</v>
      </c>
      <c r="K3357" t="n">
        <v>132.2041168212891</v>
      </c>
      <c r="L3357" t="n">
        <v>302.3340454101562</v>
      </c>
      <c r="M3357" t="n">
        <v>216.4936828613281</v>
      </c>
      <c r="N3357" t="n">
        <v>107.4489593505859</v>
      </c>
      <c r="O3357" t="n">
        <v>55.49855804443359</v>
      </c>
      <c r="P3357" t="n">
        <v>283.6087036132812</v>
      </c>
      <c r="Q3357" t="n">
        <v>109.3560485839844</v>
      </c>
      <c r="R3357" t="n">
        <v>18</v>
      </c>
      <c r="S3357" t="n">
        <v>71.52236175537109</v>
      </c>
      <c r="T3357" t="n">
        <v>51.1795654296875</v>
      </c>
      <c r="U3357" t="n">
        <v>49.59866714477539</v>
      </c>
      <c r="V3357" t="n">
        <v>34.85807037353516</v>
      </c>
      <c r="W3357" t="n">
        <v>22.37604331970215</v>
      </c>
      <c r="X3357" t="n">
        <v>63.36066818237305</v>
      </c>
      <c r="Y3357" t="n">
        <v>90.06305694580078</v>
      </c>
      <c r="Z3357" t="n">
        <v>55.58447647094727</v>
      </c>
      <c r="AA3357" t="n">
        <v>31.8261833190918</v>
      </c>
      <c r="AB3357" t="n">
        <v>54.62181091308594</v>
      </c>
      <c r="AC3357" t="n">
        <v>96.80690002441406</v>
      </c>
      <c r="AD3357" t="n">
        <v>115.4430770874023</v>
      </c>
    </row>
    <row r="3358">
      <c r="A3358" s="76" t="n">
        <v>43951</v>
      </c>
      <c r="B3358" t="n">
        <v>111.7711715698242</v>
      </c>
      <c r="C3358" t="n">
        <v>91.2012939453125</v>
      </c>
      <c r="D3358" t="n">
        <v>16.22999954223633</v>
      </c>
      <c r="E3358" t="n">
        <v>99.01999664306641</v>
      </c>
      <c r="F3358" t="n">
        <v>35.07486724853516</v>
      </c>
      <c r="G3358" t="n">
        <v>52.29752731323242</v>
      </c>
      <c r="H3358" t="n">
        <v>1684.199951171875</v>
      </c>
      <c r="I3358" t="n">
        <v>72.05228424072266</v>
      </c>
      <c r="J3358" t="n">
        <v>123.3688888549805</v>
      </c>
      <c r="K3358" t="n">
        <v>127.1778869628906</v>
      </c>
      <c r="L3358" t="n">
        <v>292.9347534179688</v>
      </c>
      <c r="M3358" t="n">
        <v>216.4047241210938</v>
      </c>
      <c r="N3358" t="n">
        <v>105.9609680175781</v>
      </c>
      <c r="O3358" t="n">
        <v>53.32881927490234</v>
      </c>
      <c r="P3358" t="n">
        <v>280.9681396484375</v>
      </c>
      <c r="Q3358" t="n">
        <v>108.5418090820312</v>
      </c>
      <c r="R3358" t="n">
        <v>19.1200008392334</v>
      </c>
      <c r="S3358" t="n">
        <v>70.6956787109375</v>
      </c>
      <c r="T3358" t="n">
        <v>49.65768432617188</v>
      </c>
      <c r="U3358" t="n">
        <v>49.38259506225586</v>
      </c>
      <c r="V3358" t="n">
        <v>34.08663177490234</v>
      </c>
      <c r="W3358" t="n">
        <v>21.81137847900391</v>
      </c>
      <c r="X3358" t="n">
        <v>62.10331726074219</v>
      </c>
      <c r="Y3358" t="n">
        <v>89.66092681884766</v>
      </c>
      <c r="Z3358" t="n">
        <v>54.9245491027832</v>
      </c>
      <c r="AA3358" t="n">
        <v>31.60257911682129</v>
      </c>
      <c r="AB3358" t="n">
        <v>53.36366653442383</v>
      </c>
      <c r="AC3358" t="n">
        <v>96.36243438720703</v>
      </c>
      <c r="AD3358" t="n">
        <v>114.7248229980469</v>
      </c>
    </row>
    <row r="3359">
      <c r="A3359" s="76" t="n">
        <v>43952</v>
      </c>
      <c r="B3359" t="n">
        <v>111.7768859863281</v>
      </c>
      <c r="C3359" t="n">
        <v>91.18534851074219</v>
      </c>
      <c r="D3359" t="n">
        <v>16.17000007629395</v>
      </c>
      <c r="E3359" t="n">
        <v>98.80000305175781</v>
      </c>
      <c r="F3359" t="n">
        <v>33.81125640869141</v>
      </c>
      <c r="G3359" t="n">
        <v>51.16042709350586</v>
      </c>
      <c r="H3359" t="n">
        <v>1694.5</v>
      </c>
      <c r="I3359" t="n">
        <v>70.80943298339844</v>
      </c>
      <c r="J3359" t="n">
        <v>120.28466796875</v>
      </c>
      <c r="K3359" t="n">
        <v>122.1321563720703</v>
      </c>
      <c r="L3359" t="n">
        <v>282.8806457519531</v>
      </c>
      <c r="M3359" t="n">
        <v>210.3053283691406</v>
      </c>
      <c r="N3359" t="n">
        <v>102.6129760742188</v>
      </c>
      <c r="O3359" t="n">
        <v>51.12989807128906</v>
      </c>
      <c r="P3359" t="n">
        <v>273.5299682617188</v>
      </c>
      <c r="Q3359" t="n">
        <v>108.5400466918945</v>
      </c>
      <c r="R3359" t="n">
        <v>18.86000061035156</v>
      </c>
      <c r="S3359" t="n">
        <v>68.30850219726562</v>
      </c>
      <c r="T3359" t="n">
        <v>48.61437225341797</v>
      </c>
      <c r="U3359" t="n">
        <v>48.69509124755859</v>
      </c>
      <c r="V3359" t="n">
        <v>32.15804290771484</v>
      </c>
      <c r="W3359" t="n">
        <v>21.11272239685059</v>
      </c>
      <c r="X3359" t="n">
        <v>60.22696304321289</v>
      </c>
      <c r="Y3359" t="n">
        <v>87.19894409179688</v>
      </c>
      <c r="Z3359" t="n">
        <v>54.32118988037109</v>
      </c>
      <c r="AA3359" t="n">
        <v>30.63363647460938</v>
      </c>
      <c r="AB3359" t="n">
        <v>52.07757949829102</v>
      </c>
      <c r="AC3359" t="n">
        <v>94.52658081054688</v>
      </c>
      <c r="AD3359" t="n">
        <v>110.434928894043</v>
      </c>
    </row>
    <row r="3360">
      <c r="A3360" s="76" t="n">
        <v>43955</v>
      </c>
      <c r="B3360" t="n">
        <v>111.8725357055664</v>
      </c>
      <c r="C3360" t="n">
        <v>91.18534851074219</v>
      </c>
      <c r="D3360" t="n">
        <v>16.3799991607666</v>
      </c>
      <c r="E3360" t="n">
        <v>99.48000335693359</v>
      </c>
      <c r="F3360" t="n">
        <v>34.17502212524414</v>
      </c>
      <c r="G3360" t="n">
        <v>51.14192962646484</v>
      </c>
      <c r="H3360" t="n">
        <v>1706.900024414062</v>
      </c>
      <c r="I3360" t="n">
        <v>70.71044921875</v>
      </c>
      <c r="J3360" t="n">
        <v>123.9160842895508</v>
      </c>
      <c r="K3360" t="n">
        <v>122.6591796875</v>
      </c>
      <c r="L3360" t="n">
        <v>283.2323913574219</v>
      </c>
      <c r="M3360" t="n">
        <v>212.7569274902344</v>
      </c>
      <c r="N3360" t="n">
        <v>102.5248794555664</v>
      </c>
      <c r="O3360" t="n">
        <v>50.85746383666992</v>
      </c>
      <c r="P3360" t="n">
        <v>274.2844543457031</v>
      </c>
      <c r="Q3360" t="n">
        <v>108.6476593017578</v>
      </c>
      <c r="R3360" t="n">
        <v>19.67000007629395</v>
      </c>
      <c r="S3360" t="n">
        <v>67.97411346435547</v>
      </c>
      <c r="T3360" t="n">
        <v>48.78665924072266</v>
      </c>
      <c r="U3360" t="n">
        <v>48.97990798950195</v>
      </c>
      <c r="V3360" t="n">
        <v>33.27034378051758</v>
      </c>
      <c r="W3360" t="n">
        <v>20.92131423950195</v>
      </c>
      <c r="X3360" t="n">
        <v>59.46288299560547</v>
      </c>
      <c r="Y3360" t="n">
        <v>88.35635375976562</v>
      </c>
      <c r="Z3360" t="n">
        <v>54.29290771484375</v>
      </c>
      <c r="AA3360" t="n">
        <v>30.61500358581543</v>
      </c>
      <c r="AB3360" t="n">
        <v>52.46899795532227</v>
      </c>
      <c r="AC3360" t="n">
        <v>94.47825622558594</v>
      </c>
      <c r="AD3360" t="n">
        <v>111.0351181030273</v>
      </c>
    </row>
    <row r="3361">
      <c r="A3361" s="76" t="n">
        <v>43956</v>
      </c>
      <c r="B3361" t="n">
        <v>111.7864761352539</v>
      </c>
      <c r="C3361" t="n">
        <v>91.18534851074219</v>
      </c>
      <c r="D3361" t="n">
        <v>16.70999908447266</v>
      </c>
      <c r="E3361" t="n">
        <v>99.70999908447266</v>
      </c>
      <c r="F3361" t="n">
        <v>34.36648178100586</v>
      </c>
      <c r="G3361" t="n">
        <v>51.23438262939453</v>
      </c>
      <c r="H3361" t="n">
        <v>1704.400024414062</v>
      </c>
      <c r="I3361" t="n">
        <v>71.32241058349609</v>
      </c>
      <c r="J3361" t="n">
        <v>126.3337173461914</v>
      </c>
      <c r="K3361" t="n">
        <v>123.6058502197266</v>
      </c>
      <c r="L3361" t="n">
        <v>285.9486694335938</v>
      </c>
      <c r="M3361" t="n">
        <v>215.1690216064453</v>
      </c>
      <c r="N3361" t="n">
        <v>102.8185501098633</v>
      </c>
      <c r="O3361" t="n">
        <v>51.09097290039062</v>
      </c>
      <c r="P3361" t="n">
        <v>276.8186340332031</v>
      </c>
      <c r="Q3361" t="n">
        <v>108.7732315063477</v>
      </c>
      <c r="R3361" t="n">
        <v>21.51000022888184</v>
      </c>
      <c r="S3361" t="n">
        <v>68.30850219726562</v>
      </c>
      <c r="T3361" t="n">
        <v>48.91108703613281</v>
      </c>
      <c r="U3361" t="n">
        <v>49.23526763916016</v>
      </c>
      <c r="V3361" t="n">
        <v>33.2972526550293</v>
      </c>
      <c r="W3361" t="n">
        <v>20.85431671142578</v>
      </c>
      <c r="X3361" t="n">
        <v>59.69501113891602</v>
      </c>
      <c r="Y3361" t="n">
        <v>89.5726318359375</v>
      </c>
      <c r="Z3361" t="n">
        <v>54.34004211425781</v>
      </c>
      <c r="AA3361" t="n">
        <v>30.8106575012207</v>
      </c>
      <c r="AB3361" t="n">
        <v>52.8976936340332</v>
      </c>
      <c r="AC3361" t="n">
        <v>96.52668762207031</v>
      </c>
      <c r="AD3361" t="n">
        <v>111.4385299682617</v>
      </c>
    </row>
    <row r="3362">
      <c r="A3362" s="76" t="n">
        <v>43957</v>
      </c>
      <c r="B3362" t="n">
        <v>111.3369598388672</v>
      </c>
      <c r="C3362" t="n">
        <v>91.1953125</v>
      </c>
      <c r="D3362" t="n">
        <v>16.47999954223633</v>
      </c>
      <c r="E3362" t="n">
        <v>100.0899963378906</v>
      </c>
      <c r="F3362" t="n">
        <v>34.26118087768555</v>
      </c>
      <c r="G3362" t="n">
        <v>50.90157318115234</v>
      </c>
      <c r="H3362" t="n">
        <v>1684.199951171875</v>
      </c>
      <c r="I3362" t="n">
        <v>70.91740417480469</v>
      </c>
      <c r="J3362" t="n">
        <v>126.3536224365234</v>
      </c>
      <c r="K3362" t="n">
        <v>122.6982192993164</v>
      </c>
      <c r="L3362" t="n">
        <v>283.7502746582031</v>
      </c>
      <c r="M3362" t="n">
        <v>216.4936828613281</v>
      </c>
      <c r="N3362" t="n">
        <v>102.681510925293</v>
      </c>
      <c r="O3362" t="n">
        <v>50.42935562133789</v>
      </c>
      <c r="P3362" t="n">
        <v>274.942138671875</v>
      </c>
      <c r="Q3362" t="n">
        <v>108.2440414428711</v>
      </c>
      <c r="R3362" t="n">
        <v>20.85000038146973</v>
      </c>
      <c r="S3362" t="n">
        <v>67.08238983154297</v>
      </c>
      <c r="T3362" t="n">
        <v>48.06879043579102</v>
      </c>
      <c r="U3362" t="n">
        <v>49.09777450561523</v>
      </c>
      <c r="V3362" t="n">
        <v>32.42715072631836</v>
      </c>
      <c r="W3362" t="n">
        <v>20.40450096130371</v>
      </c>
      <c r="X3362" t="n">
        <v>58.87290191650391</v>
      </c>
      <c r="Y3362" t="n">
        <v>90.26905059814453</v>
      </c>
      <c r="Z3362" t="n">
        <v>53.7461051940918</v>
      </c>
      <c r="AA3362" t="n">
        <v>30.24233055114746</v>
      </c>
      <c r="AB3362" t="n">
        <v>51.09902954101562</v>
      </c>
      <c r="AC3362" t="n">
        <v>95.57011413574219</v>
      </c>
      <c r="AD3362" t="n">
        <v>111.4188385009766</v>
      </c>
    </row>
    <row r="3363">
      <c r="A3363" s="76" t="n">
        <v>43958</v>
      </c>
      <c r="B3363" t="n">
        <v>111.681266784668</v>
      </c>
      <c r="C3363" t="n">
        <v>91.18534851074219</v>
      </c>
      <c r="D3363" t="n">
        <v>16.63999938964844</v>
      </c>
      <c r="E3363" t="n">
        <v>99.88999938964844</v>
      </c>
      <c r="F3363" t="n">
        <v>34.53879165649414</v>
      </c>
      <c r="G3363" t="n">
        <v>51.66888809204102</v>
      </c>
      <c r="H3363" t="n">
        <v>1721.800048828125</v>
      </c>
      <c r="I3363" t="n">
        <v>71.09741973876953</v>
      </c>
      <c r="J3363" t="n">
        <v>126.5227432250977</v>
      </c>
      <c r="K3363" t="n">
        <v>124.3768692016602</v>
      </c>
      <c r="L3363" t="n">
        <v>288.4304504394531</v>
      </c>
      <c r="M3363" t="n">
        <v>219.2814178466797</v>
      </c>
      <c r="N3363" t="n">
        <v>104.1401290893555</v>
      </c>
      <c r="O3363" t="n">
        <v>51.12989807128906</v>
      </c>
      <c r="P3363" t="n">
        <v>278.2597961425781</v>
      </c>
      <c r="Q3363" t="n">
        <v>108.9257431030273</v>
      </c>
      <c r="R3363" t="n">
        <v>20.46999931335449</v>
      </c>
      <c r="S3363" t="n">
        <v>68.03911590576172</v>
      </c>
      <c r="T3363" t="n">
        <v>49.05466842651367</v>
      </c>
      <c r="U3363" t="n">
        <v>50.02099227905273</v>
      </c>
      <c r="V3363" t="n">
        <v>33.27034378051758</v>
      </c>
      <c r="W3363" t="n">
        <v>20.88302993774414</v>
      </c>
      <c r="X3363" t="n">
        <v>59.55960845947266</v>
      </c>
      <c r="Y3363" t="n">
        <v>91.62265014648438</v>
      </c>
      <c r="Z3363" t="n">
        <v>53.59527206420898</v>
      </c>
      <c r="AA3363" t="n">
        <v>30.51251792907715</v>
      </c>
      <c r="AB3363" t="n">
        <v>51.30405426025391</v>
      </c>
      <c r="AC3363" t="n">
        <v>95.56044006347656</v>
      </c>
      <c r="AD3363" t="n">
        <v>113.1702270507812</v>
      </c>
    </row>
    <row r="3364">
      <c r="A3364" s="76" t="n">
        <v>43959</v>
      </c>
      <c r="B3364" t="n">
        <v>111.384765625</v>
      </c>
      <c r="C3364" t="n">
        <v>91.18534851074219</v>
      </c>
      <c r="D3364" t="n">
        <v>16.75</v>
      </c>
      <c r="E3364" t="n">
        <v>99.73000335693359</v>
      </c>
      <c r="F3364" t="n">
        <v>35.26632690429688</v>
      </c>
      <c r="G3364" t="n">
        <v>52.54713821411133</v>
      </c>
      <c r="H3364" t="n">
        <v>1709.900024414062</v>
      </c>
      <c r="I3364" t="n">
        <v>71.77236175537109</v>
      </c>
      <c r="J3364" t="n">
        <v>127.7564392089844</v>
      </c>
      <c r="K3364" t="n">
        <v>129.1786193847656</v>
      </c>
      <c r="L3364" t="n">
        <v>298.7580261230469</v>
      </c>
      <c r="M3364" t="n">
        <v>222.2866058349609</v>
      </c>
      <c r="N3364" t="n">
        <v>106.6266479492188</v>
      </c>
      <c r="O3364" t="n">
        <v>53.30936050415039</v>
      </c>
      <c r="P3364" t="n">
        <v>282.8639526367188</v>
      </c>
      <c r="Q3364" t="n">
        <v>108.8898544311523</v>
      </c>
      <c r="R3364" t="n">
        <v>21.46999931335449</v>
      </c>
      <c r="S3364" t="n">
        <v>69.65534973144531</v>
      </c>
      <c r="T3364" t="n">
        <v>50.23196792602539</v>
      </c>
      <c r="U3364" t="n">
        <v>50.93439483642578</v>
      </c>
      <c r="V3364" t="n">
        <v>34.78630065917969</v>
      </c>
      <c r="W3364" t="n">
        <v>21.33284759521484</v>
      </c>
      <c r="X3364" t="n">
        <v>61.03940582275391</v>
      </c>
      <c r="Y3364" t="n">
        <v>92.96642303466797</v>
      </c>
      <c r="Z3364" t="n">
        <v>54.79256057739258</v>
      </c>
      <c r="AA3364" t="n">
        <v>31.07151794433594</v>
      </c>
      <c r="AB3364" t="n">
        <v>52.33852005004883</v>
      </c>
      <c r="AC3364" t="n">
        <v>96.05323791503906</v>
      </c>
      <c r="AD3364" t="n">
        <v>115.3742065429688</v>
      </c>
    </row>
    <row r="3365">
      <c r="A3365" s="76" t="n">
        <v>43962</v>
      </c>
      <c r="B3365" t="n">
        <v>111.0500106811523</v>
      </c>
      <c r="C3365" t="n">
        <v>91.1953125</v>
      </c>
      <c r="D3365" t="n">
        <v>16.60000038146973</v>
      </c>
      <c r="E3365" t="n">
        <v>100.2399978637695</v>
      </c>
      <c r="F3365" t="n">
        <v>35.03657913208008</v>
      </c>
      <c r="G3365" t="n">
        <v>52.50091552734375</v>
      </c>
      <c r="H3365" t="n">
        <v>1695.300048828125</v>
      </c>
      <c r="I3365" t="n">
        <v>71.44840240478516</v>
      </c>
      <c r="J3365" t="n">
        <v>133.2184906005859</v>
      </c>
      <c r="K3365" t="n">
        <v>128.5344696044922</v>
      </c>
      <c r="L3365" t="n">
        <v>296.6768493652344</v>
      </c>
      <c r="M3365" t="n">
        <v>224.2736053466797</v>
      </c>
      <c r="N3365" t="n">
        <v>106.5385589599609</v>
      </c>
      <c r="O3365" t="n">
        <v>52.35584259033203</v>
      </c>
      <c r="P3365" t="n">
        <v>282.9219360351562</v>
      </c>
      <c r="Q3365" t="n">
        <v>108.5131301879883</v>
      </c>
      <c r="R3365" t="n">
        <v>21.17000007629395</v>
      </c>
      <c r="S3365" t="n">
        <v>68.64289093017578</v>
      </c>
      <c r="T3365" t="n">
        <v>49.46624755859375</v>
      </c>
      <c r="U3365" t="n">
        <v>50.96385955810547</v>
      </c>
      <c r="V3365" t="n">
        <v>34.17633056640625</v>
      </c>
      <c r="W3365" t="n">
        <v>20.92131423950195</v>
      </c>
      <c r="X3365" t="n">
        <v>60.27531814575195</v>
      </c>
      <c r="Y3365" t="n">
        <v>93.58437347412109</v>
      </c>
      <c r="Z3365" t="n">
        <v>54.71714401245117</v>
      </c>
      <c r="AA3365" t="n">
        <v>30.6988582611084</v>
      </c>
      <c r="AB3365" t="n">
        <v>52.11485290527344</v>
      </c>
      <c r="AC3365" t="n">
        <v>97.70548248291016</v>
      </c>
      <c r="AD3365" t="n">
        <v>115.1183853149414</v>
      </c>
    </row>
    <row r="3366">
      <c r="A3366" s="76" t="n">
        <v>43963</v>
      </c>
      <c r="B3366" t="n">
        <v>111.3369598388672</v>
      </c>
      <c r="C3366" t="n">
        <v>91.1953125</v>
      </c>
      <c r="D3366" t="n">
        <v>16.40999984741211</v>
      </c>
      <c r="E3366" t="n">
        <v>99.93000030517578</v>
      </c>
      <c r="F3366" t="n">
        <v>34.90255737304688</v>
      </c>
      <c r="G3366" t="n">
        <v>51.83529281616211</v>
      </c>
      <c r="H3366" t="n">
        <v>1704.400024414062</v>
      </c>
      <c r="I3366" t="n">
        <v>71.35841369628906</v>
      </c>
      <c r="J3366" t="n">
        <v>130.3830108642578</v>
      </c>
      <c r="K3366" t="n">
        <v>123.9181671142578</v>
      </c>
      <c r="L3366" t="n">
        <v>285.7434692382812</v>
      </c>
      <c r="M3366" t="n">
        <v>219.5779724121094</v>
      </c>
      <c r="N3366" t="n">
        <v>104.3163375854492</v>
      </c>
      <c r="O3366" t="n">
        <v>50.42935562133789</v>
      </c>
      <c r="P3366" t="n">
        <v>277.2828979492188</v>
      </c>
      <c r="Q3366" t="n">
        <v>108.6117935180664</v>
      </c>
      <c r="R3366" t="n">
        <v>20.96999931335449</v>
      </c>
      <c r="S3366" t="n">
        <v>65.52191162109375</v>
      </c>
      <c r="T3366" t="n">
        <v>48.71008682250977</v>
      </c>
      <c r="U3366" t="n">
        <v>49.97188568115234</v>
      </c>
      <c r="V3366" t="n">
        <v>33.5753288269043</v>
      </c>
      <c r="W3366" t="n">
        <v>20.37578964233398</v>
      </c>
      <c r="X3366" t="n">
        <v>58.58274078369141</v>
      </c>
      <c r="Y3366" t="n">
        <v>91.65206909179688</v>
      </c>
      <c r="Z3366" t="n">
        <v>54.25519561767578</v>
      </c>
      <c r="AA3366" t="n">
        <v>29.39450263977051</v>
      </c>
      <c r="AB3366" t="n">
        <v>51.65819931030273</v>
      </c>
      <c r="AC3366" t="n">
        <v>96.21748352050781</v>
      </c>
      <c r="AD3366" t="n">
        <v>112.5995559692383</v>
      </c>
    </row>
    <row r="3367">
      <c r="A3367" s="76" t="n">
        <v>43964</v>
      </c>
      <c r="B3367" t="n">
        <v>111.5186462402344</v>
      </c>
      <c r="C3367" t="n">
        <v>91.1953125</v>
      </c>
      <c r="D3367" t="n">
        <v>16.20000076293945</v>
      </c>
      <c r="E3367" t="n">
        <v>100.2399978637695</v>
      </c>
      <c r="F3367" t="n">
        <v>34.83554840087891</v>
      </c>
      <c r="G3367" t="n">
        <v>51.43776702880859</v>
      </c>
      <c r="H3367" t="n">
        <v>1713.900024414062</v>
      </c>
      <c r="I3367" t="n">
        <v>70.98041534423828</v>
      </c>
      <c r="J3367" t="n">
        <v>128.9403839111328</v>
      </c>
      <c r="K3367" t="n">
        <v>119.7703247070312</v>
      </c>
      <c r="L3367" t="n">
        <v>276.0313720703125</v>
      </c>
      <c r="M3367" t="n">
        <v>216.8297576904297</v>
      </c>
      <c r="N3367" t="n">
        <v>102.5248794555664</v>
      </c>
      <c r="O3367" t="n">
        <v>48.4542121887207</v>
      </c>
      <c r="P3367" t="n">
        <v>272.37890625</v>
      </c>
      <c r="Q3367" t="n">
        <v>108.7104644775391</v>
      </c>
      <c r="R3367" t="n">
        <v>20.60000038146973</v>
      </c>
      <c r="S3367" t="n">
        <v>63.93355560302734</v>
      </c>
      <c r="T3367" t="n">
        <v>47.68592071533203</v>
      </c>
      <c r="U3367" t="n">
        <v>49.11740875244141</v>
      </c>
      <c r="V3367" t="n">
        <v>32.0504035949707</v>
      </c>
      <c r="W3367" t="n">
        <v>19.77284049987793</v>
      </c>
      <c r="X3367" t="n">
        <v>57.11260986328125</v>
      </c>
      <c r="Y3367" t="n">
        <v>90.07289123535156</v>
      </c>
      <c r="Z3367" t="n">
        <v>53.76496505737305</v>
      </c>
      <c r="AA3367" t="n">
        <v>28.92866134643555</v>
      </c>
      <c r="AB3367" t="n">
        <v>51.22017669677734</v>
      </c>
      <c r="AC3367" t="n">
        <v>95.17395782470703</v>
      </c>
      <c r="AD3367" t="n">
        <v>110.6612396240234</v>
      </c>
    </row>
    <row r="3368">
      <c r="A3368" s="76" t="n">
        <v>43965</v>
      </c>
      <c r="B3368" t="n">
        <v>111.8629608154297</v>
      </c>
      <c r="C3368" t="n">
        <v>91.20527648925781</v>
      </c>
      <c r="D3368" t="n">
        <v>16.40999984741211</v>
      </c>
      <c r="E3368" t="n">
        <v>100.4700012207031</v>
      </c>
      <c r="F3368" t="n">
        <v>34.96956253051758</v>
      </c>
      <c r="G3368" t="n">
        <v>50.94779586791992</v>
      </c>
      <c r="H3368" t="n">
        <v>1738.099975585938</v>
      </c>
      <c r="I3368" t="n">
        <v>70.7374267578125</v>
      </c>
      <c r="J3368" t="n">
        <v>128.3633422851562</v>
      </c>
      <c r="K3368" t="n">
        <v>120.1607131958008</v>
      </c>
      <c r="L3368" t="n">
        <v>279.1385192871094</v>
      </c>
      <c r="M3368" t="n">
        <v>219.2912750244141</v>
      </c>
      <c r="N3368" t="n">
        <v>103.033935546875</v>
      </c>
      <c r="O3368" t="n">
        <v>48.60988998413086</v>
      </c>
      <c r="P3368" t="n">
        <v>275.6385498046875</v>
      </c>
      <c r="Q3368" t="n">
        <v>108.8360290527344</v>
      </c>
      <c r="R3368" t="n">
        <v>21.45000076293945</v>
      </c>
      <c r="S3368" t="n">
        <v>64.15647888183594</v>
      </c>
      <c r="T3368" t="n">
        <v>48.26979446411133</v>
      </c>
      <c r="U3368" t="n">
        <v>49.64777755737305</v>
      </c>
      <c r="V3368" t="n">
        <v>32.40921020507812</v>
      </c>
      <c r="W3368" t="n">
        <v>20.28008460998535</v>
      </c>
      <c r="X3368" t="n">
        <v>57.71227264404297</v>
      </c>
      <c r="Y3368" t="n">
        <v>91.22048187255859</v>
      </c>
      <c r="Z3368" t="n">
        <v>53.63298797607422</v>
      </c>
      <c r="AA3368" t="n">
        <v>28.96593284606934</v>
      </c>
      <c r="AB3368" t="n">
        <v>51.77002334594727</v>
      </c>
      <c r="AC3368" t="n">
        <v>96.21748352050781</v>
      </c>
      <c r="AD3368" t="n">
        <v>112.3142166137695</v>
      </c>
    </row>
    <row r="3369">
      <c r="A3369" s="76" t="n">
        <v>43966</v>
      </c>
      <c r="B3369" t="n">
        <v>111.9299163818359</v>
      </c>
      <c r="C3369" t="n">
        <v>91.18534851074219</v>
      </c>
      <c r="D3369" t="n">
        <v>16.43000030517578</v>
      </c>
      <c r="E3369" t="n">
        <v>100.4000015258789</v>
      </c>
      <c r="F3369" t="n">
        <v>34.49092102050781</v>
      </c>
      <c r="G3369" t="n">
        <v>50.99401473999023</v>
      </c>
      <c r="H3369" t="n">
        <v>1753.400024414062</v>
      </c>
      <c r="I3369" t="n">
        <v>70.83642578125</v>
      </c>
      <c r="J3369" t="n">
        <v>131.5769348144531</v>
      </c>
      <c r="K3369" t="n">
        <v>122.0735931396484</v>
      </c>
      <c r="L3369" t="n">
        <v>281.4150390625</v>
      </c>
      <c r="M3369" t="n">
        <v>220.7148132324219</v>
      </c>
      <c r="N3369" t="n">
        <v>103.6996078491211</v>
      </c>
      <c r="O3369" t="n">
        <v>49.26178741455078</v>
      </c>
      <c r="P3369" t="n">
        <v>276.9056701660156</v>
      </c>
      <c r="Q3369" t="n">
        <v>109.0243988037109</v>
      </c>
      <c r="R3369" t="n">
        <v>22.38999938964844</v>
      </c>
      <c r="S3369" t="n">
        <v>63.90569305419922</v>
      </c>
      <c r="T3369" t="n">
        <v>48.69094085693359</v>
      </c>
      <c r="U3369" t="n">
        <v>50.33528518676758</v>
      </c>
      <c r="V3369" t="n">
        <v>32.28362655639648</v>
      </c>
      <c r="W3369" t="n">
        <v>20.14609336853027</v>
      </c>
      <c r="X3369" t="n">
        <v>57.50915908813477</v>
      </c>
      <c r="Y3369" t="n">
        <v>91.68149566650391</v>
      </c>
      <c r="Z3369" t="n">
        <v>54.10435485839844</v>
      </c>
      <c r="AA3369" t="n">
        <v>28.86344528198242</v>
      </c>
      <c r="AB3369" t="n">
        <v>51.08038711547852</v>
      </c>
      <c r="AC3369" t="n">
        <v>97.02912139892578</v>
      </c>
      <c r="AD3369" t="n">
        <v>113.6228256225586</v>
      </c>
    </row>
    <row r="3370">
      <c r="A3370" s="76" t="n">
        <v>43969</v>
      </c>
      <c r="B3370" t="n">
        <v>111.7673263549805</v>
      </c>
      <c r="C3370" t="n">
        <v>91.18534851074219</v>
      </c>
      <c r="D3370" t="n">
        <v>16.96999931335449</v>
      </c>
      <c r="E3370" t="n">
        <v>99.66999816894531</v>
      </c>
      <c r="F3370" t="n">
        <v>35.84069442749023</v>
      </c>
      <c r="G3370" t="n">
        <v>53.05559539794922</v>
      </c>
      <c r="H3370" t="n">
        <v>1731.800048828125</v>
      </c>
      <c r="I3370" t="n">
        <v>72.08738708496094</v>
      </c>
      <c r="J3370" t="n">
        <v>133.0990905761719</v>
      </c>
      <c r="K3370" t="n">
        <v>129.4909362792969</v>
      </c>
      <c r="L3370" t="n">
        <v>298.4648742675781</v>
      </c>
      <c r="M3370" t="n">
        <v>224.8271942138672</v>
      </c>
      <c r="N3370" t="n">
        <v>108.3006439208984</v>
      </c>
      <c r="O3370" t="n">
        <v>52.77423095703125</v>
      </c>
      <c r="P3370" t="n">
        <v>285.3402099609375</v>
      </c>
      <c r="Q3370" t="n">
        <v>109.0154190063477</v>
      </c>
      <c r="R3370" t="n">
        <v>24.30999946594238</v>
      </c>
      <c r="S3370" t="n">
        <v>67.68616485595703</v>
      </c>
      <c r="T3370" t="n">
        <v>50.91156387329102</v>
      </c>
      <c r="U3370" t="n">
        <v>51.39601135253906</v>
      </c>
      <c r="V3370" t="n">
        <v>34.92086029052734</v>
      </c>
      <c r="W3370" t="n">
        <v>21.17971801757812</v>
      </c>
      <c r="X3370" t="n">
        <v>61.3005485534668</v>
      </c>
      <c r="Y3370" t="n">
        <v>93.92768859863281</v>
      </c>
      <c r="Z3370" t="n">
        <v>54.96225738525391</v>
      </c>
      <c r="AA3370" t="n">
        <v>30.27028274536133</v>
      </c>
      <c r="AB3370" t="n">
        <v>53.17728424072266</v>
      </c>
      <c r="AC3370" t="n">
        <v>97.83109283447266</v>
      </c>
      <c r="AD3370" t="n">
        <v>117.9225463867188</v>
      </c>
    </row>
    <row r="3371">
      <c r="A3371" s="76" t="n">
        <v>43970</v>
      </c>
      <c r="B3371" t="n">
        <v>111.8916702270508</v>
      </c>
      <c r="C3371" t="n">
        <v>91.18534851074219</v>
      </c>
      <c r="D3371" t="n">
        <v>16.94000053405762</v>
      </c>
      <c r="E3371" t="n">
        <v>99.37000274658203</v>
      </c>
      <c r="F3371" t="n">
        <v>35.55350875854492</v>
      </c>
      <c r="G3371" t="n">
        <v>52.32526016235352</v>
      </c>
      <c r="H3371" t="n">
        <v>1744.199951171875</v>
      </c>
      <c r="I3371" t="n">
        <v>72.17736053466797</v>
      </c>
      <c r="J3371" t="n">
        <v>130.5421752929688</v>
      </c>
      <c r="K3371" t="n">
        <v>126.9338989257812</v>
      </c>
      <c r="L3371" t="n">
        <v>294.3514099121094</v>
      </c>
      <c r="M3371" t="n">
        <v>224.2637176513672</v>
      </c>
      <c r="N3371" t="n">
        <v>107.7132873535156</v>
      </c>
      <c r="O3371" t="n">
        <v>51.68449401855469</v>
      </c>
      <c r="P3371" t="n">
        <v>282.4093017578125</v>
      </c>
      <c r="Q3371" t="n">
        <v>108.8898544311523</v>
      </c>
      <c r="R3371" t="n">
        <v>24.44000053405762</v>
      </c>
      <c r="S3371" t="n">
        <v>66.77587127685547</v>
      </c>
      <c r="T3371" t="n">
        <v>50.42340850830078</v>
      </c>
      <c r="U3371" t="n">
        <v>51.38618087768555</v>
      </c>
      <c r="V3371" t="n">
        <v>33.94310760498047</v>
      </c>
      <c r="W3371" t="n">
        <v>20.66291046142578</v>
      </c>
      <c r="X3371" t="n">
        <v>60.51712036132812</v>
      </c>
      <c r="Y3371" t="n">
        <v>93.58437347412109</v>
      </c>
      <c r="Z3371" t="n">
        <v>53.95351409912109</v>
      </c>
      <c r="AA3371" t="n">
        <v>29.68332481384277</v>
      </c>
      <c r="AB3371" t="n">
        <v>52.30124282836914</v>
      </c>
      <c r="AC3371" t="n">
        <v>96.65228271484375</v>
      </c>
      <c r="AD3371" t="n">
        <v>117.4994583129883</v>
      </c>
    </row>
    <row r="3372">
      <c r="A3372" s="76" t="n">
        <v>43971</v>
      </c>
      <c r="B3372" t="n">
        <v>112.178581237793</v>
      </c>
      <c r="C3372" t="n">
        <v>91.18534851074219</v>
      </c>
      <c r="D3372" t="n">
        <v>17.19000053405762</v>
      </c>
      <c r="E3372" t="n">
        <v>99.12000274658203</v>
      </c>
      <c r="F3372" t="n">
        <v>36.0225715637207</v>
      </c>
      <c r="G3372" t="n">
        <v>53.41614151000977</v>
      </c>
      <c r="H3372" t="n">
        <v>1750.599975585938</v>
      </c>
      <c r="I3372" t="n">
        <v>72.94235992431641</v>
      </c>
      <c r="J3372" t="n">
        <v>133.2284393310547</v>
      </c>
      <c r="K3372" t="n">
        <v>130.7791900634766</v>
      </c>
      <c r="L3372" t="n">
        <v>300.741455078125</v>
      </c>
      <c r="M3372" t="n">
        <v>228.7418670654297</v>
      </c>
      <c r="N3372" t="n">
        <v>109.2404327392578</v>
      </c>
      <c r="O3372" t="n">
        <v>53.35801315307617</v>
      </c>
      <c r="P3372" t="n">
        <v>287.2068786621094</v>
      </c>
      <c r="Q3372" t="n">
        <v>109.2127532958984</v>
      </c>
      <c r="R3372" t="n">
        <v>25.34000015258789</v>
      </c>
      <c r="S3372" t="n">
        <v>67.37033843994141</v>
      </c>
      <c r="T3372" t="n">
        <v>51.22742462158203</v>
      </c>
      <c r="U3372" t="n">
        <v>52.810302734375</v>
      </c>
      <c r="V3372" t="n">
        <v>35.29759979248047</v>
      </c>
      <c r="W3372" t="n">
        <v>21.12229347229004</v>
      </c>
      <c r="X3372" t="n">
        <v>61.64873123168945</v>
      </c>
      <c r="Y3372" t="n">
        <v>95.6343994140625</v>
      </c>
      <c r="Z3372" t="n">
        <v>54.59458541870117</v>
      </c>
      <c r="AA3372" t="n">
        <v>29.96282958984375</v>
      </c>
      <c r="AB3372" t="n">
        <v>52.59014892578125</v>
      </c>
      <c r="AC3372" t="n">
        <v>96.76823425292969</v>
      </c>
      <c r="AD3372" t="n">
        <v>119.0343780517578</v>
      </c>
    </row>
    <row r="3373">
      <c r="A3373" s="76" t="n">
        <v>43972</v>
      </c>
      <c r="B3373" t="n">
        <v>112.2646560668945</v>
      </c>
      <c r="C3373" t="n">
        <v>91.1953125</v>
      </c>
      <c r="D3373" t="n">
        <v>16.97999954223633</v>
      </c>
      <c r="E3373" t="n">
        <v>99.37000274658203</v>
      </c>
      <c r="F3373" t="n">
        <v>35.61094665527344</v>
      </c>
      <c r="G3373" t="n">
        <v>52.79674911499023</v>
      </c>
      <c r="H3373" t="n">
        <v>1720.5</v>
      </c>
      <c r="I3373" t="n">
        <v>72.92434692382812</v>
      </c>
      <c r="J3373" t="n">
        <v>131.7958068847656</v>
      </c>
      <c r="K3373" t="n">
        <v>131.0134429931641</v>
      </c>
      <c r="L3373" t="n">
        <v>302.2168579101562</v>
      </c>
      <c r="M3373" t="n">
        <v>226.2507171630859</v>
      </c>
      <c r="N3373" t="n">
        <v>109.0642318725586</v>
      </c>
      <c r="O3373" t="n">
        <v>53.35801315307617</v>
      </c>
      <c r="P3373" t="n">
        <v>285.2240600585938</v>
      </c>
      <c r="Q3373" t="n">
        <v>109.0961380004883</v>
      </c>
      <c r="R3373" t="n">
        <v>26.60000038146973</v>
      </c>
      <c r="S3373" t="n">
        <v>67.42607116699219</v>
      </c>
      <c r="T3373" t="n">
        <v>50.73927307128906</v>
      </c>
      <c r="U3373" t="n">
        <v>52.43708801269531</v>
      </c>
      <c r="V3373" t="n">
        <v>34.73248291015625</v>
      </c>
      <c r="W3373" t="n">
        <v>21.05529975891113</v>
      </c>
      <c r="X3373" t="n">
        <v>61.79381561279297</v>
      </c>
      <c r="Y3373" t="n">
        <v>94.30039978027344</v>
      </c>
      <c r="Z3373" t="n">
        <v>53.99122619628906</v>
      </c>
      <c r="AA3373" t="n">
        <v>29.81375694274902</v>
      </c>
      <c r="AB3373" t="n">
        <v>52.05893707275391</v>
      </c>
      <c r="AC3373" t="n">
        <v>96.05323791503906</v>
      </c>
      <c r="AD3373" t="n">
        <v>119.4574661254883</v>
      </c>
    </row>
    <row r="3374">
      <c r="A3374" s="76" t="n">
        <v>43973</v>
      </c>
      <c r="B3374" t="n">
        <v>112.3220825195312</v>
      </c>
      <c r="C3374" t="n">
        <v>91.18534851074219</v>
      </c>
      <c r="D3374" t="n">
        <v>16.88999938964844</v>
      </c>
      <c r="E3374" t="n">
        <v>99.86000061035156</v>
      </c>
      <c r="F3374" t="n">
        <v>34.87384033203125</v>
      </c>
      <c r="G3374" t="n">
        <v>52.64882659912109</v>
      </c>
      <c r="H3374" t="n">
        <v>1734.599975585938</v>
      </c>
      <c r="I3374" t="n">
        <v>73.10434722900391</v>
      </c>
      <c r="J3374" t="n">
        <v>132.6613464355469</v>
      </c>
      <c r="K3374" t="n">
        <v>131.6478118896484</v>
      </c>
      <c r="L3374" t="n">
        <v>301.9432983398438</v>
      </c>
      <c r="M3374" t="n">
        <v>227.0317077636719</v>
      </c>
      <c r="N3374" t="n">
        <v>109.0054779052734</v>
      </c>
      <c r="O3374" t="n">
        <v>53.61098098754883</v>
      </c>
      <c r="P3374" t="n">
        <v>285.7657165527344</v>
      </c>
      <c r="Q3374" t="n">
        <v>109.158935546875</v>
      </c>
      <c r="R3374" t="n">
        <v>25.56999969482422</v>
      </c>
      <c r="S3374" t="n">
        <v>68.33637237548828</v>
      </c>
      <c r="T3374" t="n">
        <v>50.66269683837891</v>
      </c>
      <c r="U3374" t="n">
        <v>52.75138092041016</v>
      </c>
      <c r="V3374" t="n">
        <v>34.51719665527344</v>
      </c>
      <c r="W3374" t="n">
        <v>20.97873878479004</v>
      </c>
      <c r="X3374" t="n">
        <v>61.74545288085938</v>
      </c>
      <c r="Y3374" t="n">
        <v>94.64370727539062</v>
      </c>
      <c r="Z3374" t="n">
        <v>54.17977142333984</v>
      </c>
      <c r="AA3374" t="n">
        <v>30.46593284606934</v>
      </c>
      <c r="AB3374" t="n">
        <v>52.63675308227539</v>
      </c>
      <c r="AC3374" t="n">
        <v>96.25614166259766</v>
      </c>
      <c r="AD3374" t="n">
        <v>119.2803573608398</v>
      </c>
    </row>
    <row r="3375">
      <c r="A3375" s="76" t="n">
        <v>43977</v>
      </c>
      <c r="B3375" t="n">
        <v>112.1403503417969</v>
      </c>
      <c r="C3375" t="n">
        <v>91.1953125</v>
      </c>
      <c r="D3375" t="n">
        <v>16.98999977111816</v>
      </c>
      <c r="E3375" t="n">
        <v>98.91000366210938</v>
      </c>
      <c r="F3375" t="n">
        <v>35.6396598815918</v>
      </c>
      <c r="G3375" t="n">
        <v>54.15572357177734</v>
      </c>
      <c r="H3375" t="n">
        <v>1704.800048828125</v>
      </c>
      <c r="I3375" t="n">
        <v>73.65331268310547</v>
      </c>
      <c r="J3375" t="n">
        <v>130.1442260742188</v>
      </c>
      <c r="K3375" t="n">
        <v>135.4443054199219</v>
      </c>
      <c r="L3375" t="n">
        <v>312.5151062011719</v>
      </c>
      <c r="M3375" t="n">
        <v>226.4187774658203</v>
      </c>
      <c r="N3375" t="n">
        <v>111.9423294067383</v>
      </c>
      <c r="O3375" t="n">
        <v>55.75153350830078</v>
      </c>
      <c r="P3375" t="n">
        <v>289.2864990234375</v>
      </c>
      <c r="Q3375" t="n">
        <v>108.7553100585938</v>
      </c>
      <c r="R3375" t="n">
        <v>25.65999984741211</v>
      </c>
      <c r="S3375" t="n">
        <v>70.89073181152344</v>
      </c>
      <c r="T3375" t="n">
        <v>52.05059051513672</v>
      </c>
      <c r="U3375" t="n">
        <v>52.89869689941406</v>
      </c>
      <c r="V3375" t="n">
        <v>35.47700881958008</v>
      </c>
      <c r="W3375" t="n">
        <v>22.06978034973145</v>
      </c>
      <c r="X3375" t="n">
        <v>64.33751678466797</v>
      </c>
      <c r="Y3375" t="n">
        <v>94.54563140869141</v>
      </c>
      <c r="Z3375" t="n">
        <v>54.47203063964844</v>
      </c>
      <c r="AA3375" t="n">
        <v>31.43488311767578</v>
      </c>
      <c r="AB3375" t="n">
        <v>52.9815673828125</v>
      </c>
      <c r="AC3375" t="n">
        <v>96.08221435546875</v>
      </c>
      <c r="AD3375" t="n">
        <v>121.1694793701172</v>
      </c>
    </row>
    <row r="3376">
      <c r="A3376" s="76" t="n">
        <v>43978</v>
      </c>
      <c r="B3376" t="n">
        <v>112.3029403686523</v>
      </c>
      <c r="C3376" t="n">
        <v>91.18534851074219</v>
      </c>
      <c r="D3376" t="n">
        <v>16.8700008392334</v>
      </c>
      <c r="E3376" t="n">
        <v>99.05999755859375</v>
      </c>
      <c r="F3376" t="n">
        <v>35.75453567504883</v>
      </c>
      <c r="G3376" t="n">
        <v>54.81209945678711</v>
      </c>
      <c r="H3376" t="n">
        <v>1710.300048828125</v>
      </c>
      <c r="I3376" t="n">
        <v>73.80630493164062</v>
      </c>
      <c r="J3376" t="n">
        <v>131.3281555175781</v>
      </c>
      <c r="K3376" t="n">
        <v>139.6507110595703</v>
      </c>
      <c r="L3376" t="n">
        <v>320.6345825195312</v>
      </c>
      <c r="M3376" t="n">
        <v>227.6544647216797</v>
      </c>
      <c r="N3376" t="n">
        <v>114.1351623535156</v>
      </c>
      <c r="O3376" t="n">
        <v>57.97964477539062</v>
      </c>
      <c r="P3376" t="n">
        <v>293.5907592773438</v>
      </c>
      <c r="Q3376" t="n">
        <v>108.8629379272461</v>
      </c>
      <c r="R3376" t="n">
        <v>25</v>
      </c>
      <c r="S3376" t="n">
        <v>72.30260467529297</v>
      </c>
      <c r="T3376" t="n">
        <v>52.57703018188477</v>
      </c>
      <c r="U3376" t="n">
        <v>53.27191543579102</v>
      </c>
      <c r="V3376" t="n">
        <v>35.93448638916016</v>
      </c>
      <c r="W3376" t="n">
        <v>23.02684211730957</v>
      </c>
      <c r="X3376" t="n">
        <v>66.48468780517578</v>
      </c>
      <c r="Y3376" t="n">
        <v>95.08509826660156</v>
      </c>
      <c r="Z3376" t="n">
        <v>55.29222106933594</v>
      </c>
      <c r="AA3376" t="n">
        <v>32.10569000244141</v>
      </c>
      <c r="AB3376" t="n">
        <v>53.61529541015625</v>
      </c>
      <c r="AC3376" t="n">
        <v>97.07743835449219</v>
      </c>
      <c r="AD3376" t="n">
        <v>123.2455444335938</v>
      </c>
    </row>
    <row r="3377">
      <c r="A3377" s="76" t="n">
        <v>43979</v>
      </c>
      <c r="B3377" t="n">
        <v>112.2263946533203</v>
      </c>
      <c r="C3377" t="n">
        <v>91.18534851074219</v>
      </c>
      <c r="D3377" t="n">
        <v>16.86000061035156</v>
      </c>
      <c r="E3377" t="n">
        <v>98.37999725341797</v>
      </c>
      <c r="F3377" t="n">
        <v>35.50564956665039</v>
      </c>
      <c r="G3377" t="n">
        <v>55.32980346679688</v>
      </c>
      <c r="H3377" t="n">
        <v>1713.300048828125</v>
      </c>
      <c r="I3377" t="n">
        <v>73.87831115722656</v>
      </c>
      <c r="J3377" t="n">
        <v>131.656494140625</v>
      </c>
      <c r="K3377" t="n">
        <v>136.3421936035156</v>
      </c>
      <c r="L3377" t="n">
        <v>315.9348754882812</v>
      </c>
      <c r="M3377" t="n">
        <v>227.35791015625</v>
      </c>
      <c r="N3377" t="n">
        <v>114.1057891845703</v>
      </c>
      <c r="O3377" t="n">
        <v>56.2380256652832</v>
      </c>
      <c r="P3377" t="n">
        <v>293.0491943359375</v>
      </c>
      <c r="Q3377" t="n">
        <v>109.2037734985352</v>
      </c>
      <c r="R3377" t="n">
        <v>25.03000068664551</v>
      </c>
      <c r="S3377" t="n">
        <v>72.64627838134766</v>
      </c>
      <c r="T3377" t="n">
        <v>53.0651741027832</v>
      </c>
      <c r="U3377" t="n">
        <v>52.77102279663086</v>
      </c>
      <c r="V3377" t="n">
        <v>34.9298210144043</v>
      </c>
      <c r="W3377" t="n">
        <v>22.66315841674805</v>
      </c>
      <c r="X3377" t="n">
        <v>65.85601043701172</v>
      </c>
      <c r="Y3377" t="n">
        <v>94.89872741699219</v>
      </c>
      <c r="Z3377" t="n">
        <v>55.78244781494141</v>
      </c>
      <c r="AA3377" t="n">
        <v>32.46904754638672</v>
      </c>
      <c r="AB3377" t="n">
        <v>55.19962310791016</v>
      </c>
      <c r="AC3377" t="n">
        <v>98.34320068359375</v>
      </c>
      <c r="AD3377" t="n">
        <v>121.7499771118164</v>
      </c>
    </row>
    <row r="3378">
      <c r="A3378" s="76" t="n">
        <v>43980</v>
      </c>
      <c r="B3378" t="n">
        <v>112.5229187011719</v>
      </c>
      <c r="C3378" t="n">
        <v>91.18534851074219</v>
      </c>
      <c r="D3378" t="n">
        <v>17.10000038146973</v>
      </c>
      <c r="E3378" t="n">
        <v>98.33999633789062</v>
      </c>
      <c r="F3378" t="n">
        <v>36.11830902099609</v>
      </c>
      <c r="G3378" t="n">
        <v>55.13566207885742</v>
      </c>
      <c r="H3378" t="n">
        <v>1736.900024414062</v>
      </c>
      <c r="I3378" t="n">
        <v>74.17530059814453</v>
      </c>
      <c r="J3378" t="n">
        <v>134.0542297363281</v>
      </c>
      <c r="K3378" t="n">
        <v>135.5614013671875</v>
      </c>
      <c r="L3378" t="n">
        <v>314.1565856933594</v>
      </c>
      <c r="M3378" t="n">
        <v>230.6893310546875</v>
      </c>
      <c r="N3378" t="n">
        <v>113.821891784668</v>
      </c>
      <c r="O3378" t="n">
        <v>55.55693435668945</v>
      </c>
      <c r="P3378" t="n">
        <v>294.3549194335938</v>
      </c>
      <c r="Q3378" t="n">
        <v>109.2486114501953</v>
      </c>
      <c r="R3378" t="n">
        <v>25.8799991607666</v>
      </c>
      <c r="S3378" t="n">
        <v>71.92177581787109</v>
      </c>
      <c r="T3378" t="n">
        <v>53.07475280761719</v>
      </c>
      <c r="U3378" t="n">
        <v>53.05584716796875</v>
      </c>
      <c r="V3378" t="n">
        <v>34.76836395263672</v>
      </c>
      <c r="W3378" t="n">
        <v>22.40475273132324</v>
      </c>
      <c r="X3378" t="n">
        <v>65.44979858398438</v>
      </c>
      <c r="Y3378" t="n">
        <v>96.09537506103516</v>
      </c>
      <c r="Z3378" t="n">
        <v>55.83901596069336</v>
      </c>
      <c r="AA3378" t="n">
        <v>32.28271484375</v>
      </c>
      <c r="AB3378" t="n">
        <v>55.62831878662109</v>
      </c>
      <c r="AC3378" t="n">
        <v>99.53166961669922</v>
      </c>
      <c r="AD3378" t="n">
        <v>122.192756652832</v>
      </c>
    </row>
    <row r="3379">
      <c r="A3379" s="76" t="n">
        <v>43983</v>
      </c>
      <c r="B3379" t="n">
        <v>112.4596786499023</v>
      </c>
      <c r="C3379" t="n">
        <v>91.1953125</v>
      </c>
      <c r="D3379" t="n">
        <v>17.17000007629395</v>
      </c>
      <c r="E3379" t="n">
        <v>97.83000183105469</v>
      </c>
      <c r="F3379" t="n">
        <v>36.95114517211914</v>
      </c>
      <c r="G3379" t="n">
        <v>56.36521530151367</v>
      </c>
      <c r="H3379" t="n">
        <v>1737.800048828125</v>
      </c>
      <c r="I3379" t="n">
        <v>74.73635864257812</v>
      </c>
      <c r="J3379" t="n">
        <v>133.4274291992188</v>
      </c>
      <c r="K3379" t="n">
        <v>136.8594665527344</v>
      </c>
      <c r="L3379" t="n">
        <v>318.21142578125</v>
      </c>
      <c r="M3379" t="n">
        <v>231.3813323974609</v>
      </c>
      <c r="N3379" t="n">
        <v>115.5252532958984</v>
      </c>
      <c r="O3379" t="n">
        <v>56.20883178710938</v>
      </c>
      <c r="P3379" t="n">
        <v>295.5446166992188</v>
      </c>
      <c r="Q3379" t="n">
        <v>109.3831634521484</v>
      </c>
      <c r="R3379" t="n">
        <v>26.21999931335449</v>
      </c>
      <c r="S3379" t="n">
        <v>73.58442687988281</v>
      </c>
      <c r="T3379" t="n">
        <v>53.43848037719727</v>
      </c>
      <c r="U3379" t="n">
        <v>53.66477203369141</v>
      </c>
      <c r="V3379" t="n">
        <v>35.37833786010742</v>
      </c>
      <c r="W3379" t="n">
        <v>22.66315841674805</v>
      </c>
      <c r="X3379" t="n">
        <v>65.59487915039062</v>
      </c>
      <c r="Y3379" t="n">
        <v>96.06597900390625</v>
      </c>
      <c r="Z3379" t="n">
        <v>56.22554016113281</v>
      </c>
      <c r="AA3379" t="n">
        <v>32.92557144165039</v>
      </c>
      <c r="AB3379" t="n">
        <v>56.29000473022461</v>
      </c>
      <c r="AC3379" t="n">
        <v>98.54611206054688</v>
      </c>
      <c r="AD3379" t="n">
        <v>123.3537750244141</v>
      </c>
    </row>
    <row r="3380">
      <c r="A3380" s="76" t="n">
        <v>43984</v>
      </c>
      <c r="B3380" t="n">
        <v>112.5554885864258</v>
      </c>
      <c r="C3380" t="n">
        <v>91.1953125</v>
      </c>
      <c r="D3380" t="n">
        <v>17.25</v>
      </c>
      <c r="E3380" t="n">
        <v>97.66999816894531</v>
      </c>
      <c r="F3380" t="n">
        <v>37.83184432983398</v>
      </c>
      <c r="G3380" t="n">
        <v>56.89216613769531</v>
      </c>
      <c r="H3380" t="n">
        <v>1725.199951171875</v>
      </c>
      <c r="I3380" t="n">
        <v>75.47722625732422</v>
      </c>
      <c r="J3380" t="n">
        <v>133.7457733154297</v>
      </c>
      <c r="K3380" t="n">
        <v>137.9915618896484</v>
      </c>
      <c r="L3380" t="n">
        <v>321.0546875</v>
      </c>
      <c r="M3380" t="n">
        <v>232.9333648681641</v>
      </c>
      <c r="N3380" t="n">
        <v>116.8174667358398</v>
      </c>
      <c r="O3380" t="n">
        <v>56.78288650512695</v>
      </c>
      <c r="P3380" t="n">
        <v>297.9917602539062</v>
      </c>
      <c r="Q3380" t="n">
        <v>109.1409912109375</v>
      </c>
      <c r="R3380" t="n">
        <v>27.06999969482422</v>
      </c>
      <c r="S3380" t="n">
        <v>74.17890167236328</v>
      </c>
      <c r="T3380" t="n">
        <v>54.40521240234375</v>
      </c>
      <c r="U3380" t="n">
        <v>53.88085174560547</v>
      </c>
      <c r="V3380" t="n">
        <v>36.36505126953125</v>
      </c>
      <c r="W3380" t="n">
        <v>22.84500503540039</v>
      </c>
      <c r="X3380" t="n">
        <v>66.44600677490234</v>
      </c>
      <c r="Y3380" t="n">
        <v>96.96836090087891</v>
      </c>
      <c r="Z3380" t="n">
        <v>56.37638473510742</v>
      </c>
      <c r="AA3380" t="n">
        <v>33.13985443115234</v>
      </c>
      <c r="AB3380" t="n">
        <v>56.65347290039062</v>
      </c>
      <c r="AC3380" t="n">
        <v>99.11618804931641</v>
      </c>
      <c r="AD3380" t="n">
        <v>124.4065628051758</v>
      </c>
    </row>
    <row r="3381">
      <c r="A3381" s="76" t="n">
        <v>43985</v>
      </c>
      <c r="B3381" t="n">
        <v>112.2776031494141</v>
      </c>
      <c r="C3381" t="n">
        <v>91.1953125</v>
      </c>
      <c r="D3381" t="n">
        <v>17.20000076293945</v>
      </c>
      <c r="E3381" t="n">
        <v>97.27999877929688</v>
      </c>
      <c r="F3381" t="n">
        <v>38.71253967285156</v>
      </c>
      <c r="G3381" t="n">
        <v>58.25114440917969</v>
      </c>
      <c r="H3381" t="n">
        <v>1697.800048828125</v>
      </c>
      <c r="I3381" t="n">
        <v>75.82958984375</v>
      </c>
      <c r="J3381" t="n">
        <v>131.9748382568359</v>
      </c>
      <c r="K3381" t="n">
        <v>141.3196258544922</v>
      </c>
      <c r="L3381" t="n">
        <v>329.9362182617188</v>
      </c>
      <c r="M3381" t="n">
        <v>233.9812469482422</v>
      </c>
      <c r="N3381" t="n">
        <v>119.5878829956055</v>
      </c>
      <c r="O3381" t="n">
        <v>58.83586883544922</v>
      </c>
      <c r="P3381" t="n">
        <v>301.9575805664062</v>
      </c>
      <c r="Q3381" t="n">
        <v>108.7822265625</v>
      </c>
      <c r="R3381" t="n">
        <v>27.1200008392334</v>
      </c>
      <c r="S3381" t="n">
        <v>76.55678558349609</v>
      </c>
      <c r="T3381" t="n">
        <v>55.63995742797852</v>
      </c>
      <c r="U3381" t="n">
        <v>54.04781723022461</v>
      </c>
      <c r="V3381" t="n">
        <v>37.43249893188477</v>
      </c>
      <c r="W3381" t="n">
        <v>23.69678497314453</v>
      </c>
      <c r="X3381" t="n">
        <v>69.0380859375</v>
      </c>
      <c r="Y3381" t="n">
        <v>97.72362518310547</v>
      </c>
      <c r="Z3381" t="n">
        <v>56.45180130004883</v>
      </c>
      <c r="AA3381" t="n">
        <v>33.93178176879883</v>
      </c>
      <c r="AB3381" t="n">
        <v>57.33379364013672</v>
      </c>
      <c r="AC3381" t="n">
        <v>98.92292785644531</v>
      </c>
      <c r="AD3381" t="n">
        <v>126.7581329345703</v>
      </c>
    </row>
    <row r="3382">
      <c r="A3382" s="76" t="n">
        <v>43986</v>
      </c>
      <c r="B3382" t="n">
        <v>111.9422454833984</v>
      </c>
      <c r="C3382" t="n">
        <v>91.1953125</v>
      </c>
      <c r="D3382" t="n">
        <v>17.32999992370605</v>
      </c>
      <c r="E3382" t="n">
        <v>96.68000030517578</v>
      </c>
      <c r="F3382" t="n">
        <v>38.16689682006836</v>
      </c>
      <c r="G3382" t="n">
        <v>58.00153732299805</v>
      </c>
      <c r="H3382" t="n">
        <v>1718.900024414062</v>
      </c>
      <c r="I3382" t="n">
        <v>75.59465789794922</v>
      </c>
      <c r="J3382" t="n">
        <v>130.77099609375</v>
      </c>
      <c r="K3382" t="n">
        <v>141.1146545410156</v>
      </c>
      <c r="L3382" t="n">
        <v>330.0339050292969</v>
      </c>
      <c r="M3382" t="n">
        <v>232.3402404785156</v>
      </c>
      <c r="N3382" t="n">
        <v>118.6872634887695</v>
      </c>
      <c r="O3382" t="n">
        <v>59.60451507568359</v>
      </c>
      <c r="P3382" t="n">
        <v>301.1643981933594</v>
      </c>
      <c r="Q3382" t="n">
        <v>108.3695983886719</v>
      </c>
      <c r="R3382" t="n">
        <v>27.5</v>
      </c>
      <c r="S3382" t="n">
        <v>75.79512023925781</v>
      </c>
      <c r="T3382" t="n">
        <v>55.84095764160156</v>
      </c>
      <c r="U3382" t="n">
        <v>53.64513778686523</v>
      </c>
      <c r="V3382" t="n">
        <v>37.44147109985352</v>
      </c>
      <c r="W3382" t="n">
        <v>24.21359634399414</v>
      </c>
      <c r="X3382" t="n">
        <v>69.77313995361328</v>
      </c>
      <c r="Y3382" t="n">
        <v>96.9193115234375</v>
      </c>
      <c r="Z3382" t="n">
        <v>56.17840194702148</v>
      </c>
      <c r="AA3382" t="n">
        <v>33.29824447631836</v>
      </c>
      <c r="AB3382" t="n">
        <v>56.30864334106445</v>
      </c>
      <c r="AC3382" t="n">
        <v>98.14028930664062</v>
      </c>
      <c r="AD3382" t="n">
        <v>126.1185836791992</v>
      </c>
    </row>
    <row r="3383">
      <c r="A3383" s="76" t="n">
        <v>43987</v>
      </c>
      <c r="B3383" t="n">
        <v>112.0093231201172</v>
      </c>
      <c r="C3383" t="n">
        <v>91.17538452148438</v>
      </c>
      <c r="D3383" t="n">
        <v>17.52000045776367</v>
      </c>
      <c r="E3383" t="n">
        <v>96.94000244140625</v>
      </c>
      <c r="F3383" t="n">
        <v>39.17203903198242</v>
      </c>
      <c r="G3383" t="n">
        <v>58.99996948242188</v>
      </c>
      <c r="H3383" t="n">
        <v>1676.199951171875</v>
      </c>
      <c r="I3383" t="n">
        <v>76.30844116210938</v>
      </c>
      <c r="J3383" t="n">
        <v>130.6814727783203</v>
      </c>
      <c r="K3383" t="n">
        <v>146.5702819824219</v>
      </c>
      <c r="L3383" t="n">
        <v>340.4787902832031</v>
      </c>
      <c r="M3383" t="n">
        <v>236.9469146728516</v>
      </c>
      <c r="N3383" t="n">
        <v>121.8688201904297</v>
      </c>
      <c r="O3383" t="n">
        <v>62.30939483642578</v>
      </c>
      <c r="P3383" t="n">
        <v>308.8831176757812</v>
      </c>
      <c r="Q3383" t="n">
        <v>108.3606491088867</v>
      </c>
      <c r="R3383" t="n">
        <v>28.8700008392334</v>
      </c>
      <c r="S3383" t="n">
        <v>78.66530609130859</v>
      </c>
      <c r="T3383" t="n">
        <v>57.26713180541992</v>
      </c>
      <c r="U3383" t="n">
        <v>54.51924514770508</v>
      </c>
      <c r="V3383" t="n">
        <v>40.22222518920898</v>
      </c>
      <c r="W3383" t="n">
        <v>25.11323165893555</v>
      </c>
      <c r="X3383" t="n">
        <v>72.33620452880859</v>
      </c>
      <c r="Y3383" t="n">
        <v>99.46956634521484</v>
      </c>
      <c r="Z3383" t="n">
        <v>56.96088790893555</v>
      </c>
      <c r="AA3383" t="n">
        <v>34.51873779296875</v>
      </c>
      <c r="AB3383" t="n">
        <v>57.02624893188477</v>
      </c>
      <c r="AC3383" t="n">
        <v>99.72490692138672</v>
      </c>
      <c r="AD3383" t="n">
        <v>129.1392059326172</v>
      </c>
    </row>
    <row r="3384">
      <c r="A3384" s="76" t="n">
        <v>43990</v>
      </c>
      <c r="B3384" t="n">
        <v>112.1339111328125</v>
      </c>
      <c r="C3384" t="n">
        <v>91.18534851074219</v>
      </c>
      <c r="D3384" t="n">
        <v>17.53000068664551</v>
      </c>
      <c r="E3384" t="n">
        <v>96.62000274658203</v>
      </c>
      <c r="F3384" t="n">
        <v>39.41136169433594</v>
      </c>
      <c r="G3384" t="n">
        <v>59.76728057861328</v>
      </c>
      <c r="H3384" t="n">
        <v>1698.300048828125</v>
      </c>
      <c r="I3384" t="n">
        <v>76.39878082275391</v>
      </c>
      <c r="J3384" t="n">
        <v>132.4225616455078</v>
      </c>
      <c r="K3384" t="n">
        <v>149.4103546142578</v>
      </c>
      <c r="L3384" t="n">
        <v>347.0642395019531</v>
      </c>
      <c r="M3384" t="n">
        <v>238.7856140136719</v>
      </c>
      <c r="N3384" t="n">
        <v>123.2980804443359</v>
      </c>
      <c r="O3384" t="n">
        <v>63.60344314575195</v>
      </c>
      <c r="P3384" t="n">
        <v>312.61669921875</v>
      </c>
      <c r="Q3384" t="n">
        <v>108.5938415527344</v>
      </c>
      <c r="R3384" t="n">
        <v>28.3700008392334</v>
      </c>
      <c r="S3384" t="n">
        <v>80.61592102050781</v>
      </c>
      <c r="T3384" t="n">
        <v>57.34370803833008</v>
      </c>
      <c r="U3384" t="n">
        <v>55.54069137573242</v>
      </c>
      <c r="V3384" t="n">
        <v>42.03419494628906</v>
      </c>
      <c r="W3384" t="n">
        <v>25.59176063537598</v>
      </c>
      <c r="X3384" t="n">
        <v>73.78697967529297</v>
      </c>
      <c r="Y3384" t="n">
        <v>99.96980285644531</v>
      </c>
      <c r="Z3384" t="n">
        <v>57.57367324829102</v>
      </c>
      <c r="AA3384" t="n">
        <v>35.27340316772461</v>
      </c>
      <c r="AB3384" t="n">
        <v>58.55466079711914</v>
      </c>
      <c r="AC3384" t="n">
        <v>100.4109344482422</v>
      </c>
      <c r="AD3384" t="n">
        <v>131.1070556640625</v>
      </c>
    </row>
    <row r="3385">
      <c r="A3385" s="76" t="n">
        <v>43991</v>
      </c>
      <c r="B3385" t="n">
        <v>112.2776031494141</v>
      </c>
      <c r="C3385" t="n">
        <v>91.18534851074219</v>
      </c>
      <c r="D3385" t="n">
        <v>17.45999908447266</v>
      </c>
      <c r="E3385" t="n">
        <v>96.31999969482422</v>
      </c>
      <c r="F3385" t="n">
        <v>39.1433219909668</v>
      </c>
      <c r="G3385" t="n">
        <v>58.99072647094727</v>
      </c>
      <c r="H3385" t="n">
        <v>1714.699951171875</v>
      </c>
      <c r="I3385" t="n">
        <v>75.80245971679688</v>
      </c>
      <c r="J3385" t="n">
        <v>132.2335205078125</v>
      </c>
      <c r="K3385" t="n">
        <v>146.6483917236328</v>
      </c>
      <c r="L3385" t="n">
        <v>339.7948303222656</v>
      </c>
      <c r="M3385" t="n">
        <v>240.5155792236328</v>
      </c>
      <c r="N3385" t="n">
        <v>121.7611465454102</v>
      </c>
      <c r="O3385" t="n">
        <v>62.04668426513672</v>
      </c>
      <c r="P3385" t="n">
        <v>310.2856140136719</v>
      </c>
      <c r="Q3385" t="n">
        <v>108.7014846801758</v>
      </c>
      <c r="R3385" t="n">
        <v>28.42000007629395</v>
      </c>
      <c r="S3385" t="n">
        <v>79.27835845947266</v>
      </c>
      <c r="T3385" t="n">
        <v>56.64497375488281</v>
      </c>
      <c r="U3385" t="n">
        <v>55.40317916870117</v>
      </c>
      <c r="V3385" t="n">
        <v>40.45544815063477</v>
      </c>
      <c r="W3385" t="n">
        <v>25.04623794555664</v>
      </c>
      <c r="X3385" t="n">
        <v>71.94931793212891</v>
      </c>
      <c r="Y3385" t="n">
        <v>100.4406280517578</v>
      </c>
      <c r="Z3385" t="n">
        <v>57.10230255126953</v>
      </c>
      <c r="AA3385" t="n">
        <v>34.86346054077148</v>
      </c>
      <c r="AB3385" t="n">
        <v>57.38038635253906</v>
      </c>
      <c r="AC3385" t="n">
        <v>99.36740875244141</v>
      </c>
      <c r="AD3385" t="n">
        <v>130.0837707519531</v>
      </c>
    </row>
    <row r="3386">
      <c r="A3386" s="76" t="n">
        <v>43992</v>
      </c>
      <c r="B3386" t="n">
        <v>112.7375411987305</v>
      </c>
      <c r="C3386" t="n">
        <v>91.1953125</v>
      </c>
      <c r="D3386" t="n">
        <v>17.67000007629395</v>
      </c>
      <c r="E3386" t="n">
        <v>95.95999908447266</v>
      </c>
      <c r="F3386" t="n">
        <v>39.43051147460938</v>
      </c>
      <c r="G3386" t="n">
        <v>58.86129760742188</v>
      </c>
      <c r="H3386" t="n">
        <v>1713.300048828125</v>
      </c>
      <c r="I3386" t="n">
        <v>75.69406890869141</v>
      </c>
      <c r="J3386" t="n">
        <v>132.6613464355469</v>
      </c>
      <c r="K3386" t="n">
        <v>142.6664123535156</v>
      </c>
      <c r="L3386" t="n">
        <v>331.3432312011719</v>
      </c>
      <c r="M3386" t="n">
        <v>243.4021759033203</v>
      </c>
      <c r="N3386" t="n">
        <v>121.0758743286133</v>
      </c>
      <c r="O3386" t="n">
        <v>59.7407341003418</v>
      </c>
      <c r="P3386" t="n">
        <v>308.5542907714844</v>
      </c>
      <c r="Q3386" t="n">
        <v>109.5356674194336</v>
      </c>
      <c r="R3386" t="n">
        <v>28.43000030517578</v>
      </c>
      <c r="S3386" t="n">
        <v>77.26273345947266</v>
      </c>
      <c r="T3386" t="n">
        <v>56.00367736816406</v>
      </c>
      <c r="U3386" t="n">
        <v>55.23622131347656</v>
      </c>
      <c r="V3386" t="n">
        <v>38.46406555175781</v>
      </c>
      <c r="W3386" t="n">
        <v>24.10831832885742</v>
      </c>
      <c r="X3386" t="n">
        <v>70.22772216796875</v>
      </c>
      <c r="Y3386" t="n">
        <v>102.1179046630859</v>
      </c>
      <c r="Z3386" t="n">
        <v>56.94203186035156</v>
      </c>
      <c r="AA3386" t="n">
        <v>34.2112922668457</v>
      </c>
      <c r="AB3386" t="n">
        <v>57.04489517211914</v>
      </c>
      <c r="AC3386" t="n">
        <v>99.21281433105469</v>
      </c>
      <c r="AD3386" t="n">
        <v>128.8637237548828</v>
      </c>
    </row>
    <row r="3387">
      <c r="A3387" s="76" t="n">
        <v>43993</v>
      </c>
      <c r="B3387" t="n">
        <v>112.5458984375</v>
      </c>
      <c r="C3387" t="n">
        <v>91.17538452148438</v>
      </c>
      <c r="D3387" t="n">
        <v>17.18000030517578</v>
      </c>
      <c r="E3387" t="n">
        <v>96.73000335693359</v>
      </c>
      <c r="F3387" t="n">
        <v>37.37235260009766</v>
      </c>
      <c r="G3387" t="n">
        <v>55.70883560180664</v>
      </c>
      <c r="H3387" t="n">
        <v>1732</v>
      </c>
      <c r="I3387" t="n">
        <v>73.75156402587891</v>
      </c>
      <c r="J3387" t="n">
        <v>126.7615280151367</v>
      </c>
      <c r="K3387" t="n">
        <v>131.7844696044922</v>
      </c>
      <c r="L3387" t="n">
        <v>307.6200561523438</v>
      </c>
      <c r="M3387" t="n">
        <v>231.3418121337891</v>
      </c>
      <c r="N3387" t="n">
        <v>113.9687423706055</v>
      </c>
      <c r="O3387" t="n">
        <v>54.85639572143555</v>
      </c>
      <c r="P3387" t="n">
        <v>290.7663879394531</v>
      </c>
      <c r="Q3387" t="n">
        <v>109.5715179443359</v>
      </c>
      <c r="R3387" t="n">
        <v>26.36000061035156</v>
      </c>
      <c r="S3387" t="n">
        <v>72.30260467529297</v>
      </c>
      <c r="T3387" t="n">
        <v>51.67729568481445</v>
      </c>
      <c r="U3387" t="n">
        <v>52.69244766235352</v>
      </c>
      <c r="V3387" t="n">
        <v>34.84012985229492</v>
      </c>
      <c r="W3387" t="n">
        <v>22.13677597045898</v>
      </c>
      <c r="X3387" t="n">
        <v>65.2950439453125</v>
      </c>
      <c r="Y3387" t="n">
        <v>96.26213836669922</v>
      </c>
      <c r="Z3387" t="n">
        <v>54.78313827514648</v>
      </c>
      <c r="AA3387" t="n">
        <v>32.09637451171875</v>
      </c>
      <c r="AB3387" t="n">
        <v>54.81752014160156</v>
      </c>
      <c r="AC3387" t="n">
        <v>93.69562530517578</v>
      </c>
      <c r="AD3387" t="n">
        <v>122.1140289306641</v>
      </c>
    </row>
    <row r="3388">
      <c r="A3388" s="76" t="n">
        <v>43994</v>
      </c>
      <c r="B3388" t="n">
        <v>112.6608734130859</v>
      </c>
      <c r="C3388" t="n">
        <v>91.1953125</v>
      </c>
      <c r="D3388" t="n">
        <v>17.21999931335449</v>
      </c>
      <c r="E3388" t="n">
        <v>97.31999969482422</v>
      </c>
      <c r="F3388" t="n">
        <v>38.16689682006836</v>
      </c>
      <c r="G3388" t="n">
        <v>56.67029571533203</v>
      </c>
      <c r="H3388" t="n">
        <v>1729.300048828125</v>
      </c>
      <c r="I3388" t="n">
        <v>74.4833984375</v>
      </c>
      <c r="J3388" t="n">
        <v>127.4281158447266</v>
      </c>
      <c r="K3388" t="n">
        <v>134.9465789794922</v>
      </c>
      <c r="L3388" t="n">
        <v>313.7852783203125</v>
      </c>
      <c r="M3388" t="n">
        <v>233.1804962158203</v>
      </c>
      <c r="N3388" t="n">
        <v>115.9657974243164</v>
      </c>
      <c r="O3388" t="n">
        <v>56.36450576782227</v>
      </c>
      <c r="P3388" t="n">
        <v>294.24853515625</v>
      </c>
      <c r="Q3388" t="n">
        <v>109.2755355834961</v>
      </c>
      <c r="R3388" t="n">
        <v>26.43000030517578</v>
      </c>
      <c r="S3388" t="n">
        <v>74.89411163330078</v>
      </c>
      <c r="T3388" t="n">
        <v>52.68231582641602</v>
      </c>
      <c r="U3388" t="n">
        <v>53.15405654907227</v>
      </c>
      <c r="V3388" t="n">
        <v>35.71920776367188</v>
      </c>
      <c r="W3388" t="n">
        <v>22.80671882629395</v>
      </c>
      <c r="X3388" t="n">
        <v>66.56206512451172</v>
      </c>
      <c r="Y3388" t="n">
        <v>97.50784301757812</v>
      </c>
      <c r="Z3388" t="n">
        <v>54.79256057739258</v>
      </c>
      <c r="AA3388" t="n">
        <v>33.11191177368164</v>
      </c>
      <c r="AB3388" t="n">
        <v>54.67772674560547</v>
      </c>
      <c r="AC3388" t="n">
        <v>94.30435180664062</v>
      </c>
      <c r="AD3388" t="n">
        <v>123.3242492675781</v>
      </c>
    </row>
    <row r="3389">
      <c r="A3389" s="76" t="n">
        <v>43997</v>
      </c>
      <c r="B3389" t="n">
        <v>113.034553527832</v>
      </c>
      <c r="C3389" t="n">
        <v>91.1953125</v>
      </c>
      <c r="D3389" t="n">
        <v>17.18000030517578</v>
      </c>
      <c r="E3389" t="n">
        <v>96.68000030517578</v>
      </c>
      <c r="F3389" t="n">
        <v>37.82027053833008</v>
      </c>
      <c r="G3389" t="n">
        <v>56.90281677246094</v>
      </c>
      <c r="H3389" t="n">
        <v>1720.300048828125</v>
      </c>
      <c r="I3389" t="n">
        <v>75.20616912841797</v>
      </c>
      <c r="J3389" t="n">
        <v>129.9646759033203</v>
      </c>
      <c r="K3389" t="n">
        <v>138.0665283203125</v>
      </c>
      <c r="L3389" t="n">
        <v>318.8269958496094</v>
      </c>
      <c r="M3389" t="n">
        <v>236.0176696777344</v>
      </c>
      <c r="N3389" t="n">
        <v>116.146728515625</v>
      </c>
      <c r="O3389" t="n">
        <v>57.53207778930664</v>
      </c>
      <c r="P3389" t="n">
        <v>296.9955444335938</v>
      </c>
      <c r="Q3389" t="n">
        <v>109.3203887939453</v>
      </c>
      <c r="R3389" t="n">
        <v>26.97999954223633</v>
      </c>
      <c r="S3389" t="n">
        <v>75.95302581787109</v>
      </c>
      <c r="T3389" t="n">
        <v>53.23747253417969</v>
      </c>
      <c r="U3389" t="n">
        <v>54.00852584838867</v>
      </c>
      <c r="V3389" t="n">
        <v>35.82684326171875</v>
      </c>
      <c r="W3389" t="n">
        <v>23.12254905700684</v>
      </c>
      <c r="X3389" t="n">
        <v>67.21974945068359</v>
      </c>
      <c r="Y3389" t="n">
        <v>98.44947814941406</v>
      </c>
      <c r="Z3389" t="n">
        <v>55.4242057800293</v>
      </c>
      <c r="AA3389" t="n">
        <v>33.53115844726562</v>
      </c>
      <c r="AB3389" t="n">
        <v>55.05050659179688</v>
      </c>
      <c r="AC3389" t="n">
        <v>94.51692962646484</v>
      </c>
      <c r="AD3389" t="n">
        <v>124.4951324462891</v>
      </c>
    </row>
    <row r="3390">
      <c r="A3390" s="76" t="n">
        <v>43998</v>
      </c>
      <c r="B3390" t="n">
        <v>112.8141860961914</v>
      </c>
      <c r="C3390" t="n">
        <v>91.1953125</v>
      </c>
      <c r="D3390" t="n">
        <v>17.26000022888184</v>
      </c>
      <c r="E3390" t="n">
        <v>96.95999908447266</v>
      </c>
      <c r="F3390" t="n">
        <v>38.06098175048828</v>
      </c>
      <c r="G3390" t="n">
        <v>57.60601043701172</v>
      </c>
      <c r="H3390" t="n">
        <v>1729.599975585938</v>
      </c>
      <c r="I3390" t="n">
        <v>75.51335906982422</v>
      </c>
      <c r="J3390" t="n">
        <v>131.7871704101562</v>
      </c>
      <c r="K3390" t="n">
        <v>141.38623046875</v>
      </c>
      <c r="L3390" t="n">
        <v>325.2854309082031</v>
      </c>
      <c r="M3390" t="n">
        <v>240.0707244873047</v>
      </c>
      <c r="N3390" t="n">
        <v>118.0346374511719</v>
      </c>
      <c r="O3390" t="n">
        <v>58.83586883544922</v>
      </c>
      <c r="P3390" t="n">
        <v>302.7119750976562</v>
      </c>
      <c r="Q3390" t="n">
        <v>109.2665710449219</v>
      </c>
      <c r="R3390" t="n">
        <v>27.63999938964844</v>
      </c>
      <c r="S3390" t="n">
        <v>77.44849395751953</v>
      </c>
      <c r="T3390" t="n">
        <v>54.34778213500977</v>
      </c>
      <c r="U3390" t="n">
        <v>54.45049667358398</v>
      </c>
      <c r="V3390" t="n">
        <v>36.8584098815918</v>
      </c>
      <c r="W3390" t="n">
        <v>23.48623085021973</v>
      </c>
      <c r="X3390" t="n">
        <v>68.53513336181641</v>
      </c>
      <c r="Y3390" t="n">
        <v>100.5485229492188</v>
      </c>
      <c r="Z3390" t="n">
        <v>56.29153823852539</v>
      </c>
      <c r="AA3390" t="n">
        <v>34.09016799926758</v>
      </c>
      <c r="AB3390" t="n">
        <v>55.3021354675293</v>
      </c>
      <c r="AC3390" t="n">
        <v>96.84554290771484</v>
      </c>
      <c r="AD3390" t="n">
        <v>127.1123580932617</v>
      </c>
    </row>
    <row r="3391">
      <c r="A3391" s="76" t="n">
        <v>43999</v>
      </c>
      <c r="B3391" t="n">
        <v>112.7183685302734</v>
      </c>
      <c r="C3391" t="n">
        <v>91.1953125</v>
      </c>
      <c r="D3391" t="n">
        <v>17.21999931335449</v>
      </c>
      <c r="E3391" t="n">
        <v>97.16000366210938</v>
      </c>
      <c r="F3391" t="n">
        <v>38.42686462402344</v>
      </c>
      <c r="G3391" t="n">
        <v>57.82165908813477</v>
      </c>
      <c r="H3391" t="n">
        <v>1729.199951171875</v>
      </c>
      <c r="I3391" t="n">
        <v>75.16100311279297</v>
      </c>
      <c r="J3391" t="n">
        <v>132.275146484375</v>
      </c>
      <c r="K3391" t="n">
        <v>138.8303527832031</v>
      </c>
      <c r="L3391" t="n">
        <v>320.7420043945312</v>
      </c>
      <c r="M3391" t="n">
        <v>240.8319244384766</v>
      </c>
      <c r="N3391" t="n">
        <v>118.2017974853516</v>
      </c>
      <c r="O3391" t="n">
        <v>57.6585693359375</v>
      </c>
      <c r="P3391" t="n">
        <v>301.45458984375</v>
      </c>
      <c r="Q3391" t="n">
        <v>109.1948165893555</v>
      </c>
      <c r="R3391" t="n">
        <v>27.28000068664551</v>
      </c>
      <c r="S3391" t="n">
        <v>76.32457733154297</v>
      </c>
      <c r="T3391" t="n">
        <v>53.89791107177734</v>
      </c>
      <c r="U3391" t="n">
        <v>54.51924514770508</v>
      </c>
      <c r="V3391" t="n">
        <v>35.60258483886719</v>
      </c>
      <c r="W3391" t="n">
        <v>23.13211822509766</v>
      </c>
      <c r="X3391" t="n">
        <v>68.04186248779297</v>
      </c>
      <c r="Y3391" t="n">
        <v>100.5289001464844</v>
      </c>
      <c r="Z3391" t="n">
        <v>56.20668029785156</v>
      </c>
      <c r="AA3391" t="n">
        <v>33.68954849243164</v>
      </c>
      <c r="AB3391" t="n">
        <v>55.13438034057617</v>
      </c>
      <c r="AC3391" t="n">
        <v>96.7489013671875</v>
      </c>
      <c r="AD3391" t="n">
        <v>126.7778167724609</v>
      </c>
    </row>
    <row r="3392">
      <c r="A3392" s="76" t="n">
        <v>44000</v>
      </c>
      <c r="B3392" t="n">
        <v>112.8333587646484</v>
      </c>
      <c r="C3392" t="n">
        <v>91.18534851074219</v>
      </c>
      <c r="D3392" t="n">
        <v>17.28000068664551</v>
      </c>
      <c r="E3392" t="n">
        <v>97.41999816894531</v>
      </c>
      <c r="F3392" t="n">
        <v>38.44611740112305</v>
      </c>
      <c r="G3392" t="n">
        <v>57.51226043701172</v>
      </c>
      <c r="H3392" t="n">
        <v>1724.800048828125</v>
      </c>
      <c r="I3392" t="n">
        <v>75.13391876220703</v>
      </c>
      <c r="J3392" t="n">
        <v>132.9423980712891</v>
      </c>
      <c r="K3392" t="n">
        <v>138.7813873291016</v>
      </c>
      <c r="L3392" t="n">
        <v>319.8724365234375</v>
      </c>
      <c r="M3392" t="n">
        <v>241.484375</v>
      </c>
      <c r="N3392" t="n">
        <v>117.6019897460938</v>
      </c>
      <c r="O3392" t="n">
        <v>57.46397399902344</v>
      </c>
      <c r="P3392" t="n">
        <v>301.5706787109375</v>
      </c>
      <c r="Q3392" t="n">
        <v>109.6881332397461</v>
      </c>
      <c r="R3392" t="n">
        <v>27.88999938964844</v>
      </c>
      <c r="S3392" t="n">
        <v>75.48858642578125</v>
      </c>
      <c r="T3392" t="n">
        <v>53.93620300292969</v>
      </c>
      <c r="U3392" t="n">
        <v>54.69604110717773</v>
      </c>
      <c r="V3392" t="n">
        <v>36.04212951660156</v>
      </c>
      <c r="W3392" t="n">
        <v>23.10340881347656</v>
      </c>
      <c r="X3392" t="n">
        <v>67.79039764404297</v>
      </c>
      <c r="Y3392" t="n">
        <v>100.980094909668</v>
      </c>
      <c r="Z3392" t="n">
        <v>56.49894332885742</v>
      </c>
      <c r="AA3392" t="n">
        <v>33.27029037475586</v>
      </c>
      <c r="AB3392" t="n">
        <v>55.12506484985352</v>
      </c>
      <c r="AC3392" t="n">
        <v>96.42041015625</v>
      </c>
      <c r="AD3392" t="n">
        <v>126.3153839111328</v>
      </c>
    </row>
    <row r="3393">
      <c r="A3393" s="76" t="n">
        <v>44001</v>
      </c>
      <c r="B3393" t="n">
        <v>112.8716659545898</v>
      </c>
      <c r="C3393" t="n">
        <v>91.18534851074219</v>
      </c>
      <c r="D3393" t="n">
        <v>17.44000053405762</v>
      </c>
      <c r="E3393" t="n">
        <v>97.62000274658203</v>
      </c>
      <c r="F3393" t="n">
        <v>38.43648910522461</v>
      </c>
      <c r="G3393" t="n">
        <v>57.23097991943359</v>
      </c>
      <c r="H3393" t="n">
        <v>1745.900024414062</v>
      </c>
      <c r="I3393" t="n">
        <v>74.88093566894531</v>
      </c>
      <c r="J3393" t="n">
        <v>137.2845306396484</v>
      </c>
      <c r="K3393" t="n">
        <v>138.0665283203125</v>
      </c>
      <c r="L3393" t="n">
        <v>318.5704345703125</v>
      </c>
      <c r="M3393" t="n">
        <v>241.44482421875</v>
      </c>
      <c r="N3393" t="n">
        <v>116.6678619384766</v>
      </c>
      <c r="O3393" t="n">
        <v>56.75370025634766</v>
      </c>
      <c r="P3393" t="n">
        <v>299.84716796875</v>
      </c>
      <c r="Q3393" t="n">
        <v>109.9033813476562</v>
      </c>
      <c r="R3393" t="n">
        <v>28.22999954223633</v>
      </c>
      <c r="S3393" t="n">
        <v>74.39253997802734</v>
      </c>
      <c r="T3393" t="n">
        <v>53.77348327636719</v>
      </c>
      <c r="U3393" t="n">
        <v>54.5487174987793</v>
      </c>
      <c r="V3393" t="n">
        <v>35.49494171142578</v>
      </c>
      <c r="W3393" t="n">
        <v>22.95027732849121</v>
      </c>
      <c r="X3393" t="n">
        <v>66.95862579345703</v>
      </c>
      <c r="Y3393" t="n">
        <v>100.28369140625</v>
      </c>
      <c r="Z3393" t="n">
        <v>56.20668029785156</v>
      </c>
      <c r="AA3393" t="n">
        <v>32.93488693237305</v>
      </c>
      <c r="AB3393" t="n">
        <v>53.57802200317383</v>
      </c>
      <c r="AC3393" t="n">
        <v>97.34799194335938</v>
      </c>
      <c r="AD3393" t="n">
        <v>125.3314514160156</v>
      </c>
    </row>
    <row r="3394">
      <c r="A3394" s="76" t="n">
        <v>44004</v>
      </c>
      <c r="B3394" t="n">
        <v>112.8429183959961</v>
      </c>
      <c r="C3394" t="n">
        <v>91.18534851074219</v>
      </c>
      <c r="D3394" t="n">
        <v>17.5</v>
      </c>
      <c r="E3394" t="n">
        <v>97.04000091552734</v>
      </c>
      <c r="F3394" t="n">
        <v>38.90827560424805</v>
      </c>
      <c r="G3394" t="n">
        <v>57.91542434692383</v>
      </c>
      <c r="H3394" t="n">
        <v>1756.699951171875</v>
      </c>
      <c r="I3394" t="n">
        <v>74.82670593261719</v>
      </c>
      <c r="J3394" t="n">
        <v>137.5634002685547</v>
      </c>
      <c r="K3394" t="n">
        <v>139.447265625</v>
      </c>
      <c r="L3394" t="n">
        <v>319.3940124511719</v>
      </c>
      <c r="M3394" t="n">
        <v>244.3403930664062</v>
      </c>
      <c r="N3394" t="n">
        <v>118.0444793701172</v>
      </c>
      <c r="O3394" t="n">
        <v>57.17964172363281</v>
      </c>
      <c r="P3394" t="n">
        <v>301.7708435058594</v>
      </c>
      <c r="Q3394" t="n">
        <v>110.1814498901367</v>
      </c>
      <c r="R3394" t="n">
        <v>28.97999954223633</v>
      </c>
      <c r="S3394" t="n">
        <v>74.31822967529297</v>
      </c>
      <c r="T3394" t="n">
        <v>53.97270202636719</v>
      </c>
      <c r="U3394" t="n">
        <v>54.66877746582031</v>
      </c>
      <c r="V3394" t="n">
        <v>35.65938949584961</v>
      </c>
      <c r="W3394" t="n">
        <v>22.83662223815918</v>
      </c>
      <c r="X3394" t="n">
        <v>67.07130432128906</v>
      </c>
      <c r="Y3394" t="n">
        <v>102.1731185913086</v>
      </c>
      <c r="Z3394" t="n">
        <v>56.04612350463867</v>
      </c>
      <c r="AA3394" t="n">
        <v>32.84100341796875</v>
      </c>
      <c r="AB3394" t="n">
        <v>54.10051345825195</v>
      </c>
      <c r="AC3394" t="n">
        <v>96.97441101074219</v>
      </c>
      <c r="AD3394" t="n">
        <v>126.6194381713867</v>
      </c>
    </row>
    <row r="3395">
      <c r="A3395" s="76" t="n">
        <v>44005</v>
      </c>
      <c r="B3395" t="n">
        <v>112.8237609863281</v>
      </c>
      <c r="C3395" t="n">
        <v>91.18534851074219</v>
      </c>
      <c r="D3395" t="n">
        <v>17.48999977111816</v>
      </c>
      <c r="E3395" t="n">
        <v>96.69000244140625</v>
      </c>
      <c r="F3395" t="n">
        <v>39.28378295898438</v>
      </c>
      <c r="G3395" t="n">
        <v>58.23421096801758</v>
      </c>
      <c r="H3395" t="n">
        <v>1772.099975585938</v>
      </c>
      <c r="I3395" t="n">
        <v>74.93512725830078</v>
      </c>
      <c r="J3395" t="n">
        <v>138.0812377929688</v>
      </c>
      <c r="K3395" t="n">
        <v>140.0348205566406</v>
      </c>
      <c r="L3395" t="n">
        <v>319.8940124511719</v>
      </c>
      <c r="M3395" t="n">
        <v>246.4199371337891</v>
      </c>
      <c r="N3395" t="n">
        <v>119.03759765625</v>
      </c>
      <c r="O3395" t="n">
        <v>57.38479614257812</v>
      </c>
      <c r="P3395" t="n">
        <v>303.1600036621094</v>
      </c>
      <c r="Q3395" t="n">
        <v>110.2442474365234</v>
      </c>
      <c r="R3395" t="n">
        <v>28.71999931335449</v>
      </c>
      <c r="S3395" t="n">
        <v>74.01170349121094</v>
      </c>
      <c r="T3395" t="n">
        <v>54.09781646728516</v>
      </c>
      <c r="U3395" t="n">
        <v>55.02306747436523</v>
      </c>
      <c r="V3395" t="n">
        <v>35.69573211669922</v>
      </c>
      <c r="W3395" t="n">
        <v>22.94257164001465</v>
      </c>
      <c r="X3395" t="n">
        <v>67.08102416992188</v>
      </c>
      <c r="Y3395" t="n">
        <v>102.9107818603516</v>
      </c>
      <c r="Z3395" t="n">
        <v>55.96061706542969</v>
      </c>
      <c r="AA3395" t="n">
        <v>32.71895217895508</v>
      </c>
      <c r="AB3395" t="n">
        <v>53.55546951293945</v>
      </c>
      <c r="AC3395" t="n">
        <v>97.39164733886719</v>
      </c>
      <c r="AD3395" t="n">
        <v>127.6154937744141</v>
      </c>
    </row>
    <row r="3396">
      <c r="A3396" s="76" t="n">
        <v>44006</v>
      </c>
      <c r="B3396" t="n">
        <v>112.8046112060547</v>
      </c>
      <c r="C3396" t="n">
        <v>91.18534851074219</v>
      </c>
      <c r="D3396" t="n">
        <v>17.1299991607666</v>
      </c>
      <c r="E3396" t="n">
        <v>97.15000152587891</v>
      </c>
      <c r="F3396" t="n">
        <v>38.76385498046875</v>
      </c>
      <c r="G3396" t="n">
        <v>56.74342727661133</v>
      </c>
      <c r="H3396" t="n">
        <v>1765.800048828125</v>
      </c>
      <c r="I3396" t="n">
        <v>74.16716003417969</v>
      </c>
      <c r="J3396" t="n">
        <v>135.8404541015625</v>
      </c>
      <c r="K3396" t="n">
        <v>135.4910430908203</v>
      </c>
      <c r="L3396" t="n">
        <v>308.9721069335938</v>
      </c>
      <c r="M3396" t="n">
        <v>241.3398590087891</v>
      </c>
      <c r="N3396" t="n">
        <v>116.1860427856445</v>
      </c>
      <c r="O3396" t="n">
        <v>55.3234748840332</v>
      </c>
      <c r="P3396" t="n">
        <v>295.4268188476562</v>
      </c>
      <c r="Q3396" t="n">
        <v>110.0917663574219</v>
      </c>
      <c r="R3396" t="n">
        <v>27.25</v>
      </c>
      <c r="S3396" t="n">
        <v>71.90320587158203</v>
      </c>
      <c r="T3396" t="n">
        <v>52.51943969726562</v>
      </c>
      <c r="U3396" t="n">
        <v>53.78305816650391</v>
      </c>
      <c r="V3396" t="n">
        <v>33.71515655517578</v>
      </c>
      <c r="W3396" t="n">
        <v>22.13351249694824</v>
      </c>
      <c r="X3396" t="n">
        <v>64.74945831298828</v>
      </c>
      <c r="Y3396" t="n">
        <v>100.5895614624023</v>
      </c>
      <c r="Z3396" t="n">
        <v>55.02001571655273</v>
      </c>
      <c r="AA3396" t="n">
        <v>31.88338088989258</v>
      </c>
      <c r="AB3396" t="n">
        <v>53.06680297851562</v>
      </c>
      <c r="AC3396" t="n">
        <v>94.84937286376953</v>
      </c>
      <c r="AD3396" t="n">
        <v>124.804817199707</v>
      </c>
    </row>
    <row r="3397">
      <c r="A3397" s="76" t="n">
        <v>44007</v>
      </c>
      <c r="B3397" t="n">
        <v>112.9387588500977</v>
      </c>
      <c r="C3397" t="n">
        <v>91.1953125</v>
      </c>
      <c r="D3397" t="n">
        <v>17.1200008392334</v>
      </c>
      <c r="E3397" t="n">
        <v>97.43000030517578</v>
      </c>
      <c r="F3397" t="n">
        <v>38.92753982543945</v>
      </c>
      <c r="G3397" t="n">
        <v>57.54975891113281</v>
      </c>
      <c r="H3397" t="n">
        <v>1762.099975585938</v>
      </c>
      <c r="I3397" t="n">
        <v>74.19427490234375</v>
      </c>
      <c r="J3397" t="n">
        <v>137.3542327880859</v>
      </c>
      <c r="K3397" t="n">
        <v>137.5376892089844</v>
      </c>
      <c r="L3397" t="n">
        <v>313.0800476074219</v>
      </c>
      <c r="M3397" t="n">
        <v>243.6372833251953</v>
      </c>
      <c r="N3397" t="n">
        <v>116.6973571777344</v>
      </c>
      <c r="O3397" t="n">
        <v>56.3199462890625</v>
      </c>
      <c r="P3397" t="n">
        <v>298.5939331054688</v>
      </c>
      <c r="Q3397" t="n">
        <v>110.1904220581055</v>
      </c>
      <c r="R3397" t="n">
        <v>27.94000053405762</v>
      </c>
      <c r="S3397" t="n">
        <v>72.82155609130859</v>
      </c>
      <c r="T3397" t="n">
        <v>53.17389678955078</v>
      </c>
      <c r="U3397" t="n">
        <v>54.01924133300781</v>
      </c>
      <c r="V3397" t="n">
        <v>34.36020660400391</v>
      </c>
      <c r="W3397" t="n">
        <v>22.72104644775391</v>
      </c>
      <c r="X3397" t="n">
        <v>65.46834564208984</v>
      </c>
      <c r="Y3397" t="n">
        <v>101.878059387207</v>
      </c>
      <c r="Z3397" t="n">
        <v>55.4095573425293</v>
      </c>
      <c r="AA3397" t="n">
        <v>32.22136306762695</v>
      </c>
      <c r="AB3397" t="n">
        <v>52.40899276733398</v>
      </c>
      <c r="AC3397" t="n">
        <v>95.78089141845703</v>
      </c>
      <c r="AD3397" t="n">
        <v>124.9724731445312</v>
      </c>
    </row>
    <row r="3398">
      <c r="A3398" s="76" t="n">
        <v>44008</v>
      </c>
      <c r="B3398" t="n">
        <v>113.072883605957</v>
      </c>
      <c r="C3398" t="n">
        <v>91.18534851074219</v>
      </c>
      <c r="D3398" t="n">
        <v>16.95000076293945</v>
      </c>
      <c r="E3398" t="n">
        <v>97.5</v>
      </c>
      <c r="F3398" t="n">
        <v>38.45574569702148</v>
      </c>
      <c r="G3398" t="n">
        <v>56.71529769897461</v>
      </c>
      <c r="H3398" t="n">
        <v>1772.5</v>
      </c>
      <c r="I3398" t="n">
        <v>73.48954772949219</v>
      </c>
      <c r="J3398" t="n">
        <v>134.6055450439453</v>
      </c>
      <c r="K3398" t="n">
        <v>133.8360595703125</v>
      </c>
      <c r="L3398" t="n">
        <v>306.7562866210938</v>
      </c>
      <c r="M3398" t="n">
        <v>237.8838043212891</v>
      </c>
      <c r="N3398" t="n">
        <v>114.5144500732422</v>
      </c>
      <c r="O3398" t="n">
        <v>54.68847274780273</v>
      </c>
      <c r="P3398" t="n">
        <v>291.5018920898438</v>
      </c>
      <c r="Q3398" t="n">
        <v>110.3787994384766</v>
      </c>
      <c r="R3398" t="n">
        <v>27.36000061035156</v>
      </c>
      <c r="S3398" t="n">
        <v>71.42384338378906</v>
      </c>
      <c r="T3398" t="n">
        <v>52.44245147705078</v>
      </c>
      <c r="U3398" t="n">
        <v>51.63763427734375</v>
      </c>
      <c r="V3398" t="n">
        <v>33.17004013061523</v>
      </c>
      <c r="W3398" t="n">
        <v>21.74824905395508</v>
      </c>
      <c r="X3398" t="n">
        <v>64.25400543212891</v>
      </c>
      <c r="Y3398" t="n">
        <v>99.87156677246094</v>
      </c>
      <c r="Z3398" t="n">
        <v>54.2789421081543</v>
      </c>
      <c r="AA3398" t="n">
        <v>31.66743469238281</v>
      </c>
      <c r="AB3398" t="n">
        <v>51.85454940795898</v>
      </c>
      <c r="AC3398" t="n">
        <v>94.61651611328125</v>
      </c>
      <c r="AD3398" t="n">
        <v>122.0434265136719</v>
      </c>
    </row>
    <row r="3399">
      <c r="A3399" s="76" t="n">
        <v>44011</v>
      </c>
      <c r="B3399" t="n">
        <v>113.1687088012695</v>
      </c>
      <c r="C3399" t="n">
        <v>91.18534851074219</v>
      </c>
      <c r="D3399" t="n">
        <v>17.30999946594238</v>
      </c>
      <c r="E3399" t="n">
        <v>97.54000091552734</v>
      </c>
      <c r="F3399" t="n">
        <v>38.62905502319336</v>
      </c>
      <c r="G3399" t="n">
        <v>57.17472076416016</v>
      </c>
      <c r="H3399" t="n">
        <v>1774.800048828125</v>
      </c>
      <c r="I3399" t="n">
        <v>73.07394409179688</v>
      </c>
      <c r="J3399" t="n">
        <v>134.1275177001953</v>
      </c>
      <c r="K3399" t="n">
        <v>138.2133941650391</v>
      </c>
      <c r="L3399" t="n">
        <v>314.2271423339844</v>
      </c>
      <c r="M3399" t="n">
        <v>240.4783172607422</v>
      </c>
      <c r="N3399" t="n">
        <v>115.9500503540039</v>
      </c>
      <c r="O3399" t="n">
        <v>56.87678909301758</v>
      </c>
      <c r="P3399" t="n">
        <v>295.7862854003906</v>
      </c>
      <c r="Q3399" t="n">
        <v>110.5043563842773</v>
      </c>
      <c r="R3399" t="n">
        <v>28.27000045776367</v>
      </c>
      <c r="S3399" t="n">
        <v>72.80279541015625</v>
      </c>
      <c r="T3399" t="n">
        <v>53.46261596679688</v>
      </c>
      <c r="U3399" t="n">
        <v>52.59224319458008</v>
      </c>
      <c r="V3399" t="n">
        <v>33.6152229309082</v>
      </c>
      <c r="W3399" t="n">
        <v>21.98903656005859</v>
      </c>
      <c r="X3399" t="n">
        <v>66.36212158203125</v>
      </c>
      <c r="Y3399" t="n">
        <v>100.9633331298828</v>
      </c>
      <c r="Z3399" t="n">
        <v>55.30504989624023</v>
      </c>
      <c r="AA3399" t="n">
        <v>32.21197128295898</v>
      </c>
      <c r="AB3399" t="n">
        <v>52.83187103271484</v>
      </c>
      <c r="AC3399" t="n">
        <v>95.47039794921875</v>
      </c>
      <c r="AD3399" t="n">
        <v>124.3610153198242</v>
      </c>
    </row>
    <row r="3400">
      <c r="A3400" s="76" t="n">
        <v>44012</v>
      </c>
      <c r="B3400" t="n">
        <v>113.2645111083984</v>
      </c>
      <c r="C3400" t="n">
        <v>91.18534851074219</v>
      </c>
      <c r="D3400" t="n">
        <v>17.59000015258789</v>
      </c>
      <c r="E3400" t="n">
        <v>97.38999938964844</v>
      </c>
      <c r="F3400" t="n">
        <v>38.50389099121094</v>
      </c>
      <c r="G3400" t="n">
        <v>57.07157897949219</v>
      </c>
      <c r="H3400" t="n">
        <v>1793</v>
      </c>
      <c r="I3400" t="n">
        <v>73.74253845214844</v>
      </c>
      <c r="J3400" t="n">
        <v>136.1292724609375</v>
      </c>
      <c r="K3400" t="n">
        <v>140.2110748291016</v>
      </c>
      <c r="L3400" t="n">
        <v>318.1390380859375</v>
      </c>
      <c r="M3400" t="n">
        <v>245.1920318603516</v>
      </c>
      <c r="N3400" t="n">
        <v>116.8645248413086</v>
      </c>
      <c r="O3400" t="n">
        <v>57.6583366394043</v>
      </c>
      <c r="P3400" t="n">
        <v>299.5751647949219</v>
      </c>
      <c r="Q3400" t="n">
        <v>110.3249588012695</v>
      </c>
      <c r="R3400" t="n">
        <v>28.05999946594238</v>
      </c>
      <c r="S3400" t="n">
        <v>73.66580200195312</v>
      </c>
      <c r="T3400" t="n">
        <v>54.23255920410156</v>
      </c>
      <c r="U3400" t="n">
        <v>53.18273162841797</v>
      </c>
      <c r="V3400" t="n">
        <v>34.3874626159668</v>
      </c>
      <c r="W3400" t="n">
        <v>22.28761863708496</v>
      </c>
      <c r="X3400" t="n">
        <v>66.74099731445312</v>
      </c>
      <c r="Y3400" t="n">
        <v>102.7730941772461</v>
      </c>
      <c r="Z3400" t="n">
        <v>55.71359252929688</v>
      </c>
      <c r="AA3400" t="n">
        <v>32.68139266967773</v>
      </c>
      <c r="AB3400" t="n">
        <v>53.02921295166016</v>
      </c>
      <c r="AC3400" t="n">
        <v>97.10054779052734</v>
      </c>
      <c r="AD3400" t="n">
        <v>125.9488067626953</v>
      </c>
    </row>
    <row r="3401">
      <c r="A3401" s="76" t="n">
        <v>44013</v>
      </c>
      <c r="B3401" t="n">
        <v>113.3250122070312</v>
      </c>
      <c r="C3401" t="n">
        <v>91.18534851074219</v>
      </c>
      <c r="D3401" t="n">
        <v>17.67000007629395</v>
      </c>
      <c r="E3401" t="n">
        <v>97.19999694824219</v>
      </c>
      <c r="F3401" t="n">
        <v>38.93716430664062</v>
      </c>
      <c r="G3401" t="n">
        <v>57.28722763061523</v>
      </c>
      <c r="H3401" t="n">
        <v>1773.199951171875</v>
      </c>
      <c r="I3401" t="n">
        <v>73.97208404541016</v>
      </c>
      <c r="J3401" t="n">
        <v>136.8064880371094</v>
      </c>
      <c r="K3401" t="n">
        <v>138.8793029785156</v>
      </c>
      <c r="L3401" t="n">
        <v>316.0703125</v>
      </c>
      <c r="M3401" t="n">
        <v>248.0539398193359</v>
      </c>
      <c r="N3401" t="n">
        <v>117.3758316040039</v>
      </c>
      <c r="O3401" t="n">
        <v>56.83771133422852</v>
      </c>
      <c r="P3401" t="n">
        <v>301.6736145019531</v>
      </c>
      <c r="Q3401" t="n">
        <v>110.3967361450195</v>
      </c>
      <c r="R3401" t="n">
        <v>28.35000038146973</v>
      </c>
      <c r="S3401" t="n">
        <v>75.36370086669922</v>
      </c>
      <c r="T3401" t="n">
        <v>54.34805297851562</v>
      </c>
      <c r="U3401" t="n">
        <v>54.50147247314453</v>
      </c>
      <c r="V3401" t="n">
        <v>33.55162811279297</v>
      </c>
      <c r="W3401" t="n">
        <v>22.0949878692627</v>
      </c>
      <c r="X3401" t="n">
        <v>66.43984222412109</v>
      </c>
      <c r="Y3401" t="n">
        <v>102.940299987793</v>
      </c>
      <c r="Z3401" t="n">
        <v>55.76109313964844</v>
      </c>
      <c r="AA3401" t="n">
        <v>33.57330703735352</v>
      </c>
      <c r="AB3401" t="n">
        <v>54.26966857910156</v>
      </c>
      <c r="AC3401" t="n">
        <v>97.84769439697266</v>
      </c>
      <c r="AD3401" t="n">
        <v>127.2210159301758</v>
      </c>
    </row>
    <row r="3402">
      <c r="A3402" s="76" t="n">
        <v>44014</v>
      </c>
      <c r="B3402" t="n">
        <v>113.4593963623047</v>
      </c>
      <c r="C3402" t="n">
        <v>91.1953125</v>
      </c>
      <c r="D3402" t="n">
        <v>17.78000068664551</v>
      </c>
      <c r="E3402" t="n">
        <v>97.31999969482422</v>
      </c>
      <c r="F3402" t="n">
        <v>39.82297515869141</v>
      </c>
      <c r="G3402" t="n">
        <v>57.91542434692383</v>
      </c>
      <c r="H3402" t="n">
        <v>1784</v>
      </c>
      <c r="I3402" t="n">
        <v>74.51644897460938</v>
      </c>
      <c r="J3402" t="n">
        <v>137.9716949462891</v>
      </c>
      <c r="K3402" t="n">
        <v>139.447265625</v>
      </c>
      <c r="L3402" t="n">
        <v>317.5802001953125</v>
      </c>
      <c r="M3402" t="n">
        <v>249.7373657226562</v>
      </c>
      <c r="N3402" t="n">
        <v>118.447624206543</v>
      </c>
      <c r="O3402" t="n">
        <v>57.20894622802734</v>
      </c>
      <c r="P3402" t="n">
        <v>303.3349609375</v>
      </c>
      <c r="Q3402" t="n">
        <v>110.7016983032227</v>
      </c>
      <c r="R3402" t="n">
        <v>28.75</v>
      </c>
      <c r="S3402" t="n">
        <v>75.14794921875</v>
      </c>
      <c r="T3402" t="n">
        <v>55.36821365356445</v>
      </c>
      <c r="U3402" t="n">
        <v>54.3243293762207</v>
      </c>
      <c r="V3402" t="n">
        <v>33.92411804199219</v>
      </c>
      <c r="W3402" t="n">
        <v>22.12388038635254</v>
      </c>
      <c r="X3402" t="n">
        <v>67.01301574707031</v>
      </c>
      <c r="Y3402" t="n">
        <v>103.540283203125</v>
      </c>
      <c r="Z3402" t="n">
        <v>56.04612350463867</v>
      </c>
      <c r="AA3402" t="n">
        <v>33.46064758300781</v>
      </c>
      <c r="AB3402" t="n">
        <v>54.41062927246094</v>
      </c>
      <c r="AC3402" t="n">
        <v>98.58514404296875</v>
      </c>
      <c r="AD3402" t="n">
        <v>127.7239837646484</v>
      </c>
    </row>
    <row r="3403">
      <c r="A3403" s="76" t="n">
        <v>44018</v>
      </c>
      <c r="B3403" t="n">
        <v>113.4497833251953</v>
      </c>
      <c r="C3403" t="n">
        <v>91.18534851074219</v>
      </c>
      <c r="D3403" t="n">
        <v>17.97999954223633</v>
      </c>
      <c r="E3403" t="n">
        <v>96.79000091552734</v>
      </c>
      <c r="F3403" t="n">
        <v>41.53682708740234</v>
      </c>
      <c r="G3403" t="n">
        <v>58.86239242553711</v>
      </c>
      <c r="H3403" t="n">
        <v>1788.5</v>
      </c>
      <c r="I3403" t="n">
        <v>75.0517578125</v>
      </c>
      <c r="J3403" t="n">
        <v>138.8679962158203</v>
      </c>
      <c r="K3403" t="n">
        <v>140.4559173583984</v>
      </c>
      <c r="L3403" t="n">
        <v>320.9332580566406</v>
      </c>
      <c r="M3403" t="n">
        <v>255.8771057128906</v>
      </c>
      <c r="N3403" t="n">
        <v>120.9353485107422</v>
      </c>
      <c r="O3403" t="n">
        <v>57.66810607910156</v>
      </c>
      <c r="P3403" t="n">
        <v>308.0176086425781</v>
      </c>
      <c r="Q3403" t="n">
        <v>110.9169616699219</v>
      </c>
      <c r="R3403" t="n">
        <v>28.95999908447266</v>
      </c>
      <c r="S3403" t="n">
        <v>75.11042022705078</v>
      </c>
      <c r="T3403" t="n">
        <v>56.15740966796875</v>
      </c>
      <c r="U3403" t="n">
        <v>55.41672515869141</v>
      </c>
      <c r="V3403" t="n">
        <v>34.02405166625977</v>
      </c>
      <c r="W3403" t="n">
        <v>22.54767417907715</v>
      </c>
      <c r="X3403" t="n">
        <v>67.97478485107422</v>
      </c>
      <c r="Y3403" t="n">
        <v>105.3500442504883</v>
      </c>
      <c r="Z3403" t="n">
        <v>56.3216552734375</v>
      </c>
      <c r="AA3403" t="n">
        <v>33.49819564819336</v>
      </c>
      <c r="AB3403" t="n">
        <v>53.74341201782227</v>
      </c>
      <c r="AC3403" t="n">
        <v>99.58457183837891</v>
      </c>
      <c r="AD3403" t="n">
        <v>130.7516632080078</v>
      </c>
    </row>
    <row r="3404">
      <c r="A3404" s="76" t="n">
        <v>44019</v>
      </c>
      <c r="B3404" t="n">
        <v>113.6225967407227</v>
      </c>
      <c r="C3404" t="n">
        <v>91.18534851074219</v>
      </c>
      <c r="D3404" t="n">
        <v>18.04999923706055</v>
      </c>
      <c r="E3404" t="n">
        <v>96.87999725341797</v>
      </c>
      <c r="F3404" t="n">
        <v>40.84358596801758</v>
      </c>
      <c r="G3404" t="n">
        <v>57.99980545043945</v>
      </c>
      <c r="H3404" t="n">
        <v>1804.199951171875</v>
      </c>
      <c r="I3404" t="n">
        <v>74.55274200439453</v>
      </c>
      <c r="J3404" t="n">
        <v>139.4854736328125</v>
      </c>
      <c r="K3404" t="n">
        <v>137.9685668945312</v>
      </c>
      <c r="L3404" t="n">
        <v>314.8350524902344</v>
      </c>
      <c r="M3404" t="n">
        <v>254.1143798828125</v>
      </c>
      <c r="N3404" t="n">
        <v>119.0965957641602</v>
      </c>
      <c r="O3404" t="n">
        <v>56.53486251831055</v>
      </c>
      <c r="P3404" t="n">
        <v>304.8407287597656</v>
      </c>
      <c r="Q3404" t="n">
        <v>110.9438781738281</v>
      </c>
      <c r="R3404" t="n">
        <v>28.79000091552734</v>
      </c>
      <c r="S3404" t="n">
        <v>73.61891174316406</v>
      </c>
      <c r="T3404" t="n">
        <v>56.17665863037109</v>
      </c>
      <c r="U3404" t="n">
        <v>55.25926208496094</v>
      </c>
      <c r="V3404" t="n">
        <v>32.94291305541992</v>
      </c>
      <c r="W3404" t="n">
        <v>22.08535766601562</v>
      </c>
      <c r="X3404" t="n">
        <v>66.67298126220703</v>
      </c>
      <c r="Y3404" t="n">
        <v>104.2484436035156</v>
      </c>
      <c r="Z3404" t="n">
        <v>56.8347053527832</v>
      </c>
      <c r="AA3404" t="n">
        <v>32.95365905761719</v>
      </c>
      <c r="AB3404" t="n">
        <v>53.52727508544922</v>
      </c>
      <c r="AC3404" t="n">
        <v>98.72098541259766</v>
      </c>
      <c r="AD3404" t="n">
        <v>128.7003631591797</v>
      </c>
    </row>
    <row r="3405">
      <c r="A3405" s="76" t="n">
        <v>44020</v>
      </c>
      <c r="B3405" t="n">
        <v>113.5841979980469</v>
      </c>
      <c r="C3405" t="n">
        <v>91.18534851074219</v>
      </c>
      <c r="D3405" t="n">
        <v>18.21999931335449</v>
      </c>
      <c r="E3405" t="n">
        <v>96.43000030517578</v>
      </c>
      <c r="F3405" t="n">
        <v>41.90270614624023</v>
      </c>
      <c r="G3405" t="n">
        <v>58.48735809326172</v>
      </c>
      <c r="H3405" t="n">
        <v>1815.5</v>
      </c>
      <c r="I3405" t="n">
        <v>74.75236511230469</v>
      </c>
      <c r="J3405" t="n">
        <v>140.2323913574219</v>
      </c>
      <c r="K3405" t="n">
        <v>138.9968109130859</v>
      </c>
      <c r="L3405" t="n">
        <v>316.9527282714844</v>
      </c>
      <c r="M3405" t="n">
        <v>257.4615173339844</v>
      </c>
      <c r="N3405" t="n">
        <v>120.1487121582031</v>
      </c>
      <c r="O3405" t="n">
        <v>56.74979400634766</v>
      </c>
      <c r="P3405" t="n">
        <v>307.1723937988281</v>
      </c>
      <c r="Q3405" t="n">
        <v>110.7465515136719</v>
      </c>
      <c r="R3405" t="n">
        <v>29.18000030517578</v>
      </c>
      <c r="S3405" t="n">
        <v>73.51571655273438</v>
      </c>
      <c r="T3405" t="n">
        <v>55.37784194946289</v>
      </c>
      <c r="U3405" t="n">
        <v>55.75132369995117</v>
      </c>
      <c r="V3405" t="n">
        <v>32.91565704345703</v>
      </c>
      <c r="W3405" t="n">
        <v>22.3165168762207</v>
      </c>
      <c r="X3405" t="n">
        <v>66.67298126220703</v>
      </c>
      <c r="Y3405" t="n">
        <v>105.9500274658203</v>
      </c>
      <c r="Z3405" t="n">
        <v>56.69218826293945</v>
      </c>
      <c r="AA3405" t="n">
        <v>32.93488311767578</v>
      </c>
      <c r="AB3405" t="n">
        <v>54.00653839111328</v>
      </c>
      <c r="AC3405" t="n">
        <v>98.73069000244141</v>
      </c>
      <c r="AD3405" t="n">
        <v>130.0711517333984</v>
      </c>
    </row>
    <row r="3406">
      <c r="A3406" s="76" t="n">
        <v>44021</v>
      </c>
      <c r="B3406" t="n">
        <v>113.8817901611328</v>
      </c>
      <c r="C3406" t="n">
        <v>91.18534851074219</v>
      </c>
      <c r="D3406" t="n">
        <v>18.07999992370605</v>
      </c>
      <c r="E3406" t="n">
        <v>96.69999694824219</v>
      </c>
      <c r="F3406" t="n">
        <v>41.90270614624023</v>
      </c>
      <c r="G3406" t="n">
        <v>57.82165908813477</v>
      </c>
      <c r="H3406" t="n">
        <v>1799.199951171875</v>
      </c>
      <c r="I3406" t="n">
        <v>74.58905029296875</v>
      </c>
      <c r="J3406" t="n">
        <v>139.9933624267578</v>
      </c>
      <c r="K3406" t="n">
        <v>136.1863250732422</v>
      </c>
      <c r="L3406" t="n">
        <v>312.22705078125</v>
      </c>
      <c r="M3406" t="n">
        <v>259.6302185058594</v>
      </c>
      <c r="N3406" t="n">
        <v>119.6767349243164</v>
      </c>
      <c r="O3406" t="n">
        <v>55.58724975585938</v>
      </c>
      <c r="P3406" t="n">
        <v>305.4236755371094</v>
      </c>
      <c r="Q3406" t="n">
        <v>111.0335693359375</v>
      </c>
      <c r="R3406" t="n">
        <v>28.40999984741211</v>
      </c>
      <c r="S3406" t="n">
        <v>73.05607604980469</v>
      </c>
      <c r="T3406" t="n">
        <v>54.85813140869141</v>
      </c>
      <c r="U3406" t="n">
        <v>55.82021331787109</v>
      </c>
      <c r="V3406" t="n">
        <v>31.28940773010254</v>
      </c>
      <c r="W3406" t="n">
        <v>21.84456634521484</v>
      </c>
      <c r="X3406" t="n">
        <v>65.22547912597656</v>
      </c>
      <c r="Y3406" t="n">
        <v>106.333625793457</v>
      </c>
      <c r="Z3406" t="n">
        <v>56.24564361572266</v>
      </c>
      <c r="AA3406" t="n">
        <v>32.82222366333008</v>
      </c>
      <c r="AB3406" t="n">
        <v>53.28294372558594</v>
      </c>
      <c r="AC3406" t="n">
        <v>97.95442962646484</v>
      </c>
      <c r="AD3406" t="n">
        <v>129.9232482910156</v>
      </c>
    </row>
    <row r="3407">
      <c r="A3407" s="76" t="n">
        <v>44022</v>
      </c>
      <c r="B3407" t="n">
        <v>113.7473831176758</v>
      </c>
      <c r="C3407" t="n">
        <v>91.1953125</v>
      </c>
      <c r="D3407" t="n">
        <v>18.13999938964844</v>
      </c>
      <c r="E3407" t="n">
        <v>96.65000152587891</v>
      </c>
      <c r="F3407" t="n">
        <v>41.63311004638672</v>
      </c>
      <c r="G3407" t="n">
        <v>58.44047927856445</v>
      </c>
      <c r="H3407" t="n">
        <v>1798.199951171875</v>
      </c>
      <c r="I3407" t="n">
        <v>74.84308624267578</v>
      </c>
      <c r="J3407" t="n">
        <v>138.6389617919922</v>
      </c>
      <c r="K3407" t="n">
        <v>138.3798675537109</v>
      </c>
      <c r="L3407" t="n">
        <v>316.6880493164062</v>
      </c>
      <c r="M3407" t="n">
        <v>261.40283203125</v>
      </c>
      <c r="N3407" t="n">
        <v>121.1221771240234</v>
      </c>
      <c r="O3407" t="n">
        <v>56.72048187255859</v>
      </c>
      <c r="P3407" t="n">
        <v>308.542236328125</v>
      </c>
      <c r="Q3407" t="n">
        <v>110.9169616699219</v>
      </c>
      <c r="R3407" t="n">
        <v>29.03000068664551</v>
      </c>
      <c r="S3407" t="n">
        <v>73.28120422363281</v>
      </c>
      <c r="T3407" t="n">
        <v>55.81093597412109</v>
      </c>
      <c r="U3407" t="n">
        <v>56.78467178344727</v>
      </c>
      <c r="V3407" t="n">
        <v>32.28878402709961</v>
      </c>
      <c r="W3407" t="n">
        <v>22.5958309173584</v>
      </c>
      <c r="X3407" t="n">
        <v>66.07068634033203</v>
      </c>
      <c r="Y3407" t="n">
        <v>106.3041076660156</v>
      </c>
      <c r="Z3407" t="n">
        <v>57.28124618530273</v>
      </c>
      <c r="AA3407" t="n">
        <v>32.85977935791016</v>
      </c>
      <c r="AB3407" t="n">
        <v>54.28845977783203</v>
      </c>
      <c r="AC3407" t="n">
        <v>97.72154998779297</v>
      </c>
      <c r="AD3407" t="n">
        <v>131.4715576171875</v>
      </c>
    </row>
    <row r="3408">
      <c r="A3408" s="76" t="n">
        <v>44025</v>
      </c>
      <c r="B3408" t="n">
        <v>113.7377777099609</v>
      </c>
      <c r="C3408" t="n">
        <v>91.1953125</v>
      </c>
      <c r="D3408" t="n">
        <v>17.92000007629395</v>
      </c>
      <c r="E3408" t="n">
        <v>96.45999908447266</v>
      </c>
      <c r="F3408" t="n">
        <v>41.35388565063477</v>
      </c>
      <c r="G3408" t="n">
        <v>58.06543350219727</v>
      </c>
      <c r="H3408" t="n">
        <v>1811</v>
      </c>
      <c r="I3408" t="n">
        <v>74.43479919433594</v>
      </c>
      <c r="J3408" t="n">
        <v>136.7865905761719</v>
      </c>
      <c r="K3408" t="n">
        <v>136.6269836425781</v>
      </c>
      <c r="L3408" t="n">
        <v>313.3937683105469</v>
      </c>
      <c r="M3408" t="n">
        <v>256.025634765625</v>
      </c>
      <c r="N3408" t="n">
        <v>120.2372207641602</v>
      </c>
      <c r="O3408" t="n">
        <v>56.13432693481445</v>
      </c>
      <c r="P3408" t="n">
        <v>305.8705444335938</v>
      </c>
      <c r="Q3408" t="n">
        <v>111.1591262817383</v>
      </c>
      <c r="R3408" t="n">
        <v>28.5</v>
      </c>
      <c r="S3408" t="n">
        <v>72.40880584716797</v>
      </c>
      <c r="T3408" t="n">
        <v>55.81093597412109</v>
      </c>
      <c r="U3408" t="n">
        <v>55.64307403564453</v>
      </c>
      <c r="V3408" t="n">
        <v>32.11616516113281</v>
      </c>
      <c r="W3408" t="n">
        <v>22.69214630126953</v>
      </c>
      <c r="X3408" t="n">
        <v>66.34268951416016</v>
      </c>
      <c r="Y3408" t="n">
        <v>104.1009063720703</v>
      </c>
      <c r="Z3408" t="n">
        <v>57.19573593139648</v>
      </c>
      <c r="AA3408" t="n">
        <v>32.34341049194336</v>
      </c>
      <c r="AB3408" t="n">
        <v>54.34484100341797</v>
      </c>
      <c r="AC3408" t="n">
        <v>98.27463531494141</v>
      </c>
      <c r="AD3408" t="n">
        <v>129.8048706054688</v>
      </c>
    </row>
    <row r="3409">
      <c r="A3409" s="76" t="n">
        <v>44026</v>
      </c>
      <c r="B3409" t="n">
        <v>113.920166015625</v>
      </c>
      <c r="C3409" t="n">
        <v>91.1953125</v>
      </c>
      <c r="D3409" t="n">
        <v>17.97999954223633</v>
      </c>
      <c r="E3409" t="n">
        <v>96.26000213623047</v>
      </c>
      <c r="F3409" t="n">
        <v>41.41165542602539</v>
      </c>
      <c r="G3409" t="n">
        <v>58.91865539550781</v>
      </c>
      <c r="H3409" t="n">
        <v>1810.599975585938</v>
      </c>
      <c r="I3409" t="n">
        <v>75.06990814208984</v>
      </c>
      <c r="J3409" t="n">
        <v>139.6846466064453</v>
      </c>
      <c r="K3409" t="n">
        <v>138.8890838623047</v>
      </c>
      <c r="L3409" t="n">
        <v>318.5018310546875</v>
      </c>
      <c r="M3409" t="n">
        <v>257.8378295898438</v>
      </c>
      <c r="N3409" t="n">
        <v>121.3090133666992</v>
      </c>
      <c r="O3409" t="n">
        <v>57.06240844726562</v>
      </c>
      <c r="P3409" t="n">
        <v>309.8343200683594</v>
      </c>
      <c r="Q3409" t="n">
        <v>111.1770629882812</v>
      </c>
      <c r="R3409" t="n">
        <v>28.8799991607666</v>
      </c>
      <c r="S3409" t="n">
        <v>73.0185546875</v>
      </c>
      <c r="T3409" t="n">
        <v>57.21607208251953</v>
      </c>
      <c r="U3409" t="n">
        <v>56.19418716430664</v>
      </c>
      <c r="V3409" t="n">
        <v>33.24272537231445</v>
      </c>
      <c r="W3409" t="n">
        <v>22.8077278137207</v>
      </c>
      <c r="X3409" t="n">
        <v>67.78049468994141</v>
      </c>
      <c r="Y3409" t="n">
        <v>105.3008651733398</v>
      </c>
      <c r="Z3409" t="n">
        <v>58.03181838989258</v>
      </c>
      <c r="AA3409" t="n">
        <v>32.66262435913086</v>
      </c>
      <c r="AB3409" t="n">
        <v>54.85229873657227</v>
      </c>
      <c r="AC3409" t="n">
        <v>100.2249984741211</v>
      </c>
      <c r="AD3409" t="n">
        <v>131.0968170166016</v>
      </c>
    </row>
    <row r="3410">
      <c r="A3410" s="76" t="n">
        <v>44027</v>
      </c>
      <c r="B3410" t="n">
        <v>113.9297714233398</v>
      </c>
      <c r="C3410" t="n">
        <v>91.1953125</v>
      </c>
      <c r="D3410" t="n">
        <v>18.13999938964844</v>
      </c>
      <c r="E3410" t="n">
        <v>96.08000183105469</v>
      </c>
      <c r="F3410" t="n">
        <v>41.53682708740234</v>
      </c>
      <c r="G3410" t="n">
        <v>59.58434295654297</v>
      </c>
      <c r="H3410" t="n">
        <v>1811.400024414062</v>
      </c>
      <c r="I3410" t="n">
        <v>75.496337890625</v>
      </c>
      <c r="J3410" t="n">
        <v>142.0349731445312</v>
      </c>
      <c r="K3410" t="n">
        <v>143.9812622070312</v>
      </c>
      <c r="L3410" t="n">
        <v>328.0609741210938</v>
      </c>
      <c r="M3410" t="n">
        <v>258.3626403808594</v>
      </c>
      <c r="N3410" t="n">
        <v>123.3542633056641</v>
      </c>
      <c r="O3410" t="n">
        <v>59.22142028808594</v>
      </c>
      <c r="P3410" t="n">
        <v>312.6808471679688</v>
      </c>
      <c r="Q3410" t="n">
        <v>111.1142807006836</v>
      </c>
      <c r="R3410" t="n">
        <v>29.29000091552734</v>
      </c>
      <c r="S3410" t="n">
        <v>73.73146820068359</v>
      </c>
      <c r="T3410" t="n">
        <v>58.17849731445312</v>
      </c>
      <c r="U3410" t="n">
        <v>56.52879333496094</v>
      </c>
      <c r="V3410" t="n">
        <v>33.9604606628418</v>
      </c>
      <c r="W3410" t="n">
        <v>23.26041793823242</v>
      </c>
      <c r="X3410" t="n">
        <v>69.50973510742188</v>
      </c>
      <c r="Y3410" t="n">
        <v>105.871337890625</v>
      </c>
      <c r="Z3410" t="n">
        <v>58.07932662963867</v>
      </c>
      <c r="AA3410" t="n">
        <v>32.81283569335938</v>
      </c>
      <c r="AB3410" t="n">
        <v>54.63615798950195</v>
      </c>
      <c r="AC3410" t="n">
        <v>101.5252227783203</v>
      </c>
      <c r="AD3410" t="n">
        <v>132.9706268310547</v>
      </c>
    </row>
    <row r="3411">
      <c r="A3411" s="76" t="n">
        <v>44028</v>
      </c>
      <c r="B3411" t="n">
        <v>114.0065765380859</v>
      </c>
      <c r="C3411" t="n">
        <v>91.18534851074219</v>
      </c>
      <c r="D3411" t="n">
        <v>18.06999969482422</v>
      </c>
      <c r="E3411" t="n">
        <v>96.34999847412109</v>
      </c>
      <c r="F3411" t="n">
        <v>40.94949722290039</v>
      </c>
      <c r="G3411" t="n">
        <v>59.19992828369141</v>
      </c>
      <c r="H3411" t="n">
        <v>1798.699951171875</v>
      </c>
      <c r="I3411" t="n">
        <v>75.56893157958984</v>
      </c>
      <c r="J3411" t="n">
        <v>140.8697509765625</v>
      </c>
      <c r="K3411" t="n">
        <v>143.1293182373047</v>
      </c>
      <c r="L3411" t="n">
        <v>326.766845703125</v>
      </c>
      <c r="M3411" t="n">
        <v>256.5999755859375</v>
      </c>
      <c r="N3411" t="n">
        <v>122.5282974243164</v>
      </c>
      <c r="O3411" t="n">
        <v>58.79156875610352</v>
      </c>
      <c r="P3411" t="n">
        <v>311.6510620117188</v>
      </c>
      <c r="Q3411" t="n">
        <v>111.3385238647461</v>
      </c>
      <c r="R3411" t="n">
        <v>29.15999984741211</v>
      </c>
      <c r="S3411" t="n">
        <v>72.84970092773438</v>
      </c>
      <c r="T3411" t="n">
        <v>58.37097549438477</v>
      </c>
      <c r="U3411" t="n">
        <v>56.62721252441406</v>
      </c>
      <c r="V3411" t="n">
        <v>33.80600738525391</v>
      </c>
      <c r="W3411" t="n">
        <v>23.26041793823242</v>
      </c>
      <c r="X3411" t="n">
        <v>69.52915954589844</v>
      </c>
      <c r="Y3411" t="n">
        <v>104.5632019042969</v>
      </c>
      <c r="Z3411" t="n">
        <v>58.20283508300781</v>
      </c>
      <c r="AA3411" t="n">
        <v>32.42790222167969</v>
      </c>
      <c r="AB3411" t="n">
        <v>55.33156585693359</v>
      </c>
      <c r="AC3411" t="n">
        <v>101.3602676391602</v>
      </c>
      <c r="AD3411" t="n">
        <v>132.6155853271484</v>
      </c>
    </row>
    <row r="3412">
      <c r="A3412" s="76" t="n">
        <v>44029</v>
      </c>
      <c r="B3412" t="n">
        <v>114.1217803955078</v>
      </c>
      <c r="C3412" t="n">
        <v>91.1953125</v>
      </c>
      <c r="D3412" t="n">
        <v>18.06999969482422</v>
      </c>
      <c r="E3412" t="n">
        <v>95.94000244140625</v>
      </c>
      <c r="F3412" t="n">
        <v>41.18058013916016</v>
      </c>
      <c r="G3412" t="n">
        <v>59.54684066772461</v>
      </c>
      <c r="H3412" t="n">
        <v>1808.300048828125</v>
      </c>
      <c r="I3412" t="n">
        <v>75.77759552001953</v>
      </c>
      <c r="J3412" t="n">
        <v>143.3694610595703</v>
      </c>
      <c r="K3412" t="n">
        <v>143.5503692626953</v>
      </c>
      <c r="L3412" t="n">
        <v>328.0414123535156</v>
      </c>
      <c r="M3412" t="n">
        <v>256.8970642089844</v>
      </c>
      <c r="N3412" t="n">
        <v>122.5282974243164</v>
      </c>
      <c r="O3412" t="n">
        <v>58.80134201049805</v>
      </c>
      <c r="P3412" t="n">
        <v>312.5545959472656</v>
      </c>
      <c r="Q3412" t="n">
        <v>111.5448226928711</v>
      </c>
      <c r="R3412" t="n">
        <v>29.10000038146973</v>
      </c>
      <c r="S3412" t="n">
        <v>73.79712677001953</v>
      </c>
      <c r="T3412" t="n">
        <v>58.86181640625</v>
      </c>
      <c r="U3412" t="n">
        <v>56.49927139282227</v>
      </c>
      <c r="V3412" t="n">
        <v>33.33358001708984</v>
      </c>
      <c r="W3412" t="n">
        <v>23.06778526306152</v>
      </c>
      <c r="X3412" t="n">
        <v>69.94689178466797</v>
      </c>
      <c r="Y3412" t="n">
        <v>105.0746536254883</v>
      </c>
      <c r="Z3412" t="n">
        <v>58.51637268066406</v>
      </c>
      <c r="AA3412" t="n">
        <v>32.87855529785156</v>
      </c>
      <c r="AB3412" t="n">
        <v>56.58140563964844</v>
      </c>
      <c r="AC3412" t="n">
        <v>102.7478332519531</v>
      </c>
      <c r="AD3412" t="n">
        <v>131.9942932128906</v>
      </c>
    </row>
    <row r="3413">
      <c r="A3413" s="76" t="n">
        <v>44032</v>
      </c>
      <c r="B3413" t="n">
        <v>114.24658203125</v>
      </c>
      <c r="C3413" t="n">
        <v>91.1953125</v>
      </c>
      <c r="D3413" t="n">
        <v>17.98999977111816</v>
      </c>
      <c r="E3413" t="n">
        <v>95.83000183105469</v>
      </c>
      <c r="F3413" t="n">
        <v>41.71013641357422</v>
      </c>
      <c r="G3413" t="n">
        <v>59.83749771118164</v>
      </c>
      <c r="H3413" t="n">
        <v>1815.900024414062</v>
      </c>
      <c r="I3413" t="n">
        <v>76.23125457763672</v>
      </c>
      <c r="J3413" t="n">
        <v>145.201904296875</v>
      </c>
      <c r="K3413" t="n">
        <v>142.9334564208984</v>
      </c>
      <c r="L3413" t="n">
        <v>326.1295471191406</v>
      </c>
      <c r="M3413" t="n">
        <v>264.1854248046875</v>
      </c>
      <c r="N3413" t="n">
        <v>123.5607604980469</v>
      </c>
      <c r="O3413" t="n">
        <v>58.41057205200195</v>
      </c>
      <c r="P3413" t="n">
        <v>315.0805053710938</v>
      </c>
      <c r="Q3413" t="n">
        <v>111.6973037719727</v>
      </c>
      <c r="R3413" t="n">
        <v>29.1200008392334</v>
      </c>
      <c r="S3413" t="n">
        <v>72.91537475585938</v>
      </c>
      <c r="T3413" t="n">
        <v>58.35173416137695</v>
      </c>
      <c r="U3413" t="n">
        <v>57.17832565307617</v>
      </c>
      <c r="V3413" t="n">
        <v>32.77938461303711</v>
      </c>
      <c r="W3413" t="n">
        <v>22.96183395385742</v>
      </c>
      <c r="X3413" t="n">
        <v>69.09199523925781</v>
      </c>
      <c r="Y3413" t="n">
        <v>107.7597961425781</v>
      </c>
      <c r="Z3413" t="n">
        <v>57.92731857299805</v>
      </c>
      <c r="AA3413" t="n">
        <v>32.56872940063477</v>
      </c>
      <c r="AB3413" t="n">
        <v>55.83901596069336</v>
      </c>
      <c r="AC3413" t="n">
        <v>102.7284317016602</v>
      </c>
      <c r="AD3413" t="n">
        <v>134.1047515869141</v>
      </c>
    </row>
    <row r="3414">
      <c r="A3414" s="76" t="n">
        <v>44033</v>
      </c>
      <c r="B3414" t="n">
        <v>114.3137893676758</v>
      </c>
      <c r="C3414" t="n">
        <v>91.1953125</v>
      </c>
      <c r="D3414" t="n">
        <v>18.31999969482422</v>
      </c>
      <c r="E3414" t="n">
        <v>95.12000274658203</v>
      </c>
      <c r="F3414" t="n">
        <v>42.09527206420898</v>
      </c>
      <c r="G3414" t="n">
        <v>59.95938873291016</v>
      </c>
      <c r="H3414" t="n">
        <v>1842.400024414062</v>
      </c>
      <c r="I3414" t="n">
        <v>76.58509826660156</v>
      </c>
      <c r="J3414" t="n">
        <v>141.8755950927734</v>
      </c>
      <c r="K3414" t="n">
        <v>144.9605255126953</v>
      </c>
      <c r="L3414" t="n">
        <v>330.3159484863281</v>
      </c>
      <c r="M3414" t="n">
        <v>261.4324645996094</v>
      </c>
      <c r="N3414" t="n">
        <v>123.8459014892578</v>
      </c>
      <c r="O3414" t="n">
        <v>59.63172912597656</v>
      </c>
      <c r="P3414" t="n">
        <v>315.7508239746094</v>
      </c>
      <c r="Q3414" t="n">
        <v>111.9484405517578</v>
      </c>
      <c r="R3414" t="n">
        <v>29.71999931335449</v>
      </c>
      <c r="S3414" t="n">
        <v>73.09360504150391</v>
      </c>
      <c r="T3414" t="n">
        <v>58.86181640625</v>
      </c>
      <c r="U3414" t="n">
        <v>56.90277099609375</v>
      </c>
      <c r="V3414" t="n">
        <v>34.75995254516602</v>
      </c>
      <c r="W3414" t="n">
        <v>23.41452217102051</v>
      </c>
      <c r="X3414" t="n">
        <v>70.00518798828125</v>
      </c>
      <c r="Y3414" t="n">
        <v>106.677864074707</v>
      </c>
      <c r="Z3414" t="n">
        <v>58.43085861206055</v>
      </c>
      <c r="AA3414" t="n">
        <v>32.57813262939453</v>
      </c>
      <c r="AB3414" t="n">
        <v>56.09274673461914</v>
      </c>
      <c r="AC3414" t="n">
        <v>102.660530090332</v>
      </c>
      <c r="AD3414" t="n">
        <v>134.3118896484375</v>
      </c>
    </row>
    <row r="3415">
      <c r="A3415" s="76" t="n">
        <v>44034</v>
      </c>
      <c r="B3415" t="n">
        <v>114.4097671508789</v>
      </c>
      <c r="C3415" t="n">
        <v>91.18534851074219</v>
      </c>
      <c r="D3415" t="n">
        <v>18.55999946594238</v>
      </c>
      <c r="E3415" t="n">
        <v>94.97000122070312</v>
      </c>
      <c r="F3415" t="n">
        <v>41.91233444213867</v>
      </c>
      <c r="G3415" t="n">
        <v>60.11877822875977</v>
      </c>
      <c r="H3415" t="n">
        <v>1864.099975585938</v>
      </c>
      <c r="I3415" t="n">
        <v>76.73936462402344</v>
      </c>
      <c r="J3415" t="n">
        <v>141.5171203613281</v>
      </c>
      <c r="K3415" t="n">
        <v>145.0388641357422</v>
      </c>
      <c r="L3415" t="n">
        <v>332.6788024902344</v>
      </c>
      <c r="M3415" t="n">
        <v>262.3534851074219</v>
      </c>
      <c r="N3415" t="n">
        <v>124.4457092285156</v>
      </c>
      <c r="O3415" t="n">
        <v>59.70988082885742</v>
      </c>
      <c r="P3415" t="n">
        <v>317.548095703125</v>
      </c>
      <c r="Q3415" t="n">
        <v>111.9484405517578</v>
      </c>
      <c r="R3415" t="n">
        <v>29.75</v>
      </c>
      <c r="S3415" t="n">
        <v>74.20987701416016</v>
      </c>
      <c r="T3415" t="n">
        <v>59.54513168334961</v>
      </c>
      <c r="U3415" t="n">
        <v>56.96182250976562</v>
      </c>
      <c r="V3415" t="n">
        <v>34.33295059204102</v>
      </c>
      <c r="W3415" t="n">
        <v>23.41452217102051</v>
      </c>
      <c r="X3415" t="n">
        <v>70.56864929199219</v>
      </c>
      <c r="Y3415" t="n">
        <v>107.5335693359375</v>
      </c>
      <c r="Z3415" t="n">
        <v>58.89641189575195</v>
      </c>
      <c r="AA3415" t="n">
        <v>32.97244262695312</v>
      </c>
      <c r="AB3415" t="n">
        <v>56.95730209350586</v>
      </c>
      <c r="AC3415" t="n">
        <v>103.5823287963867</v>
      </c>
      <c r="AD3415" t="n">
        <v>135.4657440185547</v>
      </c>
    </row>
    <row r="3416">
      <c r="A3416" s="76" t="n">
        <v>44035</v>
      </c>
      <c r="B3416" t="n">
        <v>114.5441818237305</v>
      </c>
      <c r="C3416" t="n">
        <v>91.1953125</v>
      </c>
      <c r="D3416" t="n">
        <v>18.61000061035156</v>
      </c>
      <c r="E3416" t="n">
        <v>94.69000244140625</v>
      </c>
      <c r="F3416" t="n">
        <v>41.57534027099609</v>
      </c>
      <c r="G3416" t="n">
        <v>59.64060211181641</v>
      </c>
      <c r="H3416" t="n">
        <v>1889.099975585938</v>
      </c>
      <c r="I3416" t="n">
        <v>76.68488311767578</v>
      </c>
      <c r="J3416" t="n">
        <v>138.8978576660156</v>
      </c>
      <c r="K3416" t="n">
        <v>145.1857452392578</v>
      </c>
      <c r="L3416" t="n">
        <v>333.0905456542969</v>
      </c>
      <c r="M3416" t="n">
        <v>255.5007934570312</v>
      </c>
      <c r="N3416" t="n">
        <v>123.1969375610352</v>
      </c>
      <c r="O3416" t="n">
        <v>60.09088897705078</v>
      </c>
      <c r="P3416" t="n">
        <v>313.7591857910156</v>
      </c>
      <c r="Q3416" t="n">
        <v>112.0022735595703</v>
      </c>
      <c r="R3416" t="n">
        <v>29.40999984741211</v>
      </c>
      <c r="S3416" t="n">
        <v>73.90032958984375</v>
      </c>
      <c r="T3416" t="n">
        <v>59.36227416992188</v>
      </c>
      <c r="U3416" t="n">
        <v>56.03672790527344</v>
      </c>
      <c r="V3416" t="n">
        <v>34.26935577392578</v>
      </c>
      <c r="W3416" t="n">
        <v>23.43378639221191</v>
      </c>
      <c r="X3416" t="n">
        <v>70.35491180419922</v>
      </c>
      <c r="Y3416" t="n">
        <v>104.7402496337891</v>
      </c>
      <c r="Z3416" t="n">
        <v>59.10543441772461</v>
      </c>
      <c r="AA3416" t="n">
        <v>32.80344772338867</v>
      </c>
      <c r="AB3416" t="n">
        <v>57.0230827331543</v>
      </c>
      <c r="AC3416" t="n">
        <v>103.116569519043</v>
      </c>
      <c r="AD3416" t="n">
        <v>133.4341430664062</v>
      </c>
    </row>
    <row r="3417">
      <c r="A3417" s="76" t="n">
        <v>44036</v>
      </c>
      <c r="B3417" t="n">
        <v>114.5057678222656</v>
      </c>
      <c r="C3417" t="n">
        <v>91.18534851074219</v>
      </c>
      <c r="D3417" t="n">
        <v>18.65999984741211</v>
      </c>
      <c r="E3417" t="n">
        <v>94.44000244140625</v>
      </c>
      <c r="F3417" t="n">
        <v>41.53682708740234</v>
      </c>
      <c r="G3417" t="n">
        <v>59.31244659423828</v>
      </c>
      <c r="H3417" t="n">
        <v>1897.300048828125</v>
      </c>
      <c r="I3417" t="n">
        <v>76.75748443603516</v>
      </c>
      <c r="J3417" t="n">
        <v>135.8504180908203</v>
      </c>
      <c r="K3417" t="n">
        <v>143.0509338378906</v>
      </c>
      <c r="L3417" t="n">
        <v>330.619873046875</v>
      </c>
      <c r="M3417" t="n">
        <v>253.0746002197266</v>
      </c>
      <c r="N3417" t="n">
        <v>123.1477661132812</v>
      </c>
      <c r="O3417" t="n">
        <v>59.08464813232422</v>
      </c>
      <c r="P3417" t="n">
        <v>311.7384643554688</v>
      </c>
      <c r="Q3417" t="n">
        <v>111.9753341674805</v>
      </c>
      <c r="R3417" t="n">
        <v>29.44000053405762</v>
      </c>
      <c r="S3417" t="n">
        <v>73.35624694824219</v>
      </c>
      <c r="T3417" t="n">
        <v>59.1601676940918</v>
      </c>
      <c r="U3417" t="n">
        <v>55.94815444946289</v>
      </c>
      <c r="V3417" t="n">
        <v>34.07855987548828</v>
      </c>
      <c r="W3417" t="n">
        <v>23.37599754333496</v>
      </c>
      <c r="X3417" t="n">
        <v>69.79145812988281</v>
      </c>
      <c r="Y3417" t="n">
        <v>103.4714279174805</v>
      </c>
      <c r="Z3417" t="n">
        <v>59.0294189453125</v>
      </c>
      <c r="AA3417" t="n">
        <v>32.67201614379883</v>
      </c>
      <c r="AB3417" t="n">
        <v>56.64719390869141</v>
      </c>
      <c r="AC3417" t="n">
        <v>101.9812850952148</v>
      </c>
      <c r="AD3417" t="n">
        <v>133.6708221435547</v>
      </c>
    </row>
    <row r="3418">
      <c r="A3418" s="76" t="n">
        <v>44039</v>
      </c>
      <c r="B3418" t="n">
        <v>114.4289627075195</v>
      </c>
      <c r="C3418" t="n">
        <v>91.18534851074219</v>
      </c>
      <c r="D3418" t="n">
        <v>18.80999946594238</v>
      </c>
      <c r="E3418" t="n">
        <v>93.66999816894531</v>
      </c>
      <c r="F3418" t="n">
        <v>42.18192672729492</v>
      </c>
      <c r="G3418" t="n">
        <v>60.09064865112305</v>
      </c>
      <c r="H3418" t="n">
        <v>1931</v>
      </c>
      <c r="I3418" t="n">
        <v>76.93894958496094</v>
      </c>
      <c r="J3418" t="n">
        <v>139.4754943847656</v>
      </c>
      <c r="K3418" t="n">
        <v>144.5394592285156</v>
      </c>
      <c r="L3418" t="n">
        <v>333.5121765136719</v>
      </c>
      <c r="M3418" t="n">
        <v>257.5902709960938</v>
      </c>
      <c r="N3418" t="n">
        <v>124.0523986816406</v>
      </c>
      <c r="O3418" t="n">
        <v>59.78804016113281</v>
      </c>
      <c r="P3418" t="n">
        <v>314.0118713378906</v>
      </c>
      <c r="Q3418" t="n">
        <v>111.9753341674805</v>
      </c>
      <c r="R3418" t="n">
        <v>29.71999931335449</v>
      </c>
      <c r="S3418" t="n">
        <v>74.05039978027344</v>
      </c>
      <c r="T3418" t="n">
        <v>60.01672744750977</v>
      </c>
      <c r="U3418" t="n">
        <v>56.33197402954102</v>
      </c>
      <c r="V3418" t="n">
        <v>34.11490249633789</v>
      </c>
      <c r="W3418" t="n">
        <v>23.1833610534668</v>
      </c>
      <c r="X3418" t="n">
        <v>70.08290863037109</v>
      </c>
      <c r="Y3418" t="n">
        <v>105.1041564941406</v>
      </c>
      <c r="Z3418" t="n">
        <v>59.32395172119141</v>
      </c>
      <c r="AA3418" t="n">
        <v>33.05693817138672</v>
      </c>
      <c r="AB3418" t="n">
        <v>55.96118927001953</v>
      </c>
      <c r="AC3418" t="n">
        <v>102.7478332519531</v>
      </c>
      <c r="AD3418" t="n">
        <v>134.499267578125</v>
      </c>
    </row>
    <row r="3419">
      <c r="A3419" s="76" t="n">
        <v>44040</v>
      </c>
      <c r="B3419" t="n">
        <v>114.5057678222656</v>
      </c>
      <c r="C3419" t="n">
        <v>91.1953125</v>
      </c>
      <c r="D3419" t="n">
        <v>18.77000045776367</v>
      </c>
      <c r="E3419" t="n">
        <v>93.76000213623047</v>
      </c>
      <c r="F3419" t="n">
        <v>41.83531188964844</v>
      </c>
      <c r="G3419" t="n">
        <v>59.70623779296875</v>
      </c>
      <c r="H3419" t="n">
        <v>1944.699951171875</v>
      </c>
      <c r="I3419" t="n">
        <v>76.73936462402344</v>
      </c>
      <c r="J3419" t="n">
        <v>137.5932312011719</v>
      </c>
      <c r="K3419" t="n">
        <v>143.0999145507812</v>
      </c>
      <c r="L3419" t="n">
        <v>330.1884765625</v>
      </c>
      <c r="M3419" t="n">
        <v>254.3124542236328</v>
      </c>
      <c r="N3419" t="n">
        <v>123.0199356079102</v>
      </c>
      <c r="O3419" t="n">
        <v>59.38750076293945</v>
      </c>
      <c r="P3419" t="n">
        <v>312.0202331542969</v>
      </c>
      <c r="Q3419" t="n">
        <v>112.1816558837891</v>
      </c>
      <c r="R3419" t="n">
        <v>29.35000038146973</v>
      </c>
      <c r="S3419" t="n">
        <v>75.52317047119141</v>
      </c>
      <c r="T3419" t="n">
        <v>58.69820785522461</v>
      </c>
      <c r="U3419" t="n">
        <v>55.75132369995117</v>
      </c>
      <c r="V3419" t="n">
        <v>33.533447265625</v>
      </c>
      <c r="W3419" t="n">
        <v>23.12557220458984</v>
      </c>
      <c r="X3419" t="n">
        <v>69.59716033935547</v>
      </c>
      <c r="Y3419" t="n">
        <v>103.8746871948242</v>
      </c>
      <c r="Z3419" t="n">
        <v>59.54247283935547</v>
      </c>
      <c r="AA3419" t="n">
        <v>33.72351455688477</v>
      </c>
      <c r="AB3419" t="n">
        <v>56.80694961547852</v>
      </c>
      <c r="AC3419" t="n">
        <v>102.6314010620117</v>
      </c>
      <c r="AD3419" t="n">
        <v>133.1678924560547</v>
      </c>
    </row>
    <row r="3420">
      <c r="A3420" s="76" t="n">
        <v>44041</v>
      </c>
      <c r="B3420" t="n">
        <v>114.6401596069336</v>
      </c>
      <c r="C3420" t="n">
        <v>91.1953125</v>
      </c>
      <c r="D3420" t="n">
        <v>18.89999961853027</v>
      </c>
      <c r="E3420" t="n">
        <v>93.26000213623047</v>
      </c>
      <c r="F3420" t="n">
        <v>42.50929641723633</v>
      </c>
      <c r="G3420" t="n">
        <v>60.33442306518555</v>
      </c>
      <c r="H3420" t="n">
        <v>1953.5</v>
      </c>
      <c r="I3420" t="n">
        <v>77.165771484375</v>
      </c>
      <c r="J3420" t="n">
        <v>136.0595703125</v>
      </c>
      <c r="K3420" t="n">
        <v>146.2531585693359</v>
      </c>
      <c r="L3420" t="n">
        <v>337.5319213867188</v>
      </c>
      <c r="M3420" t="n">
        <v>257.2436828613281</v>
      </c>
      <c r="N3420" t="n">
        <v>124.0720672607422</v>
      </c>
      <c r="O3420" t="n">
        <v>60.88219451904297</v>
      </c>
      <c r="P3420" t="n">
        <v>315.8577270507812</v>
      </c>
      <c r="Q3420" t="n">
        <v>112.4417724609375</v>
      </c>
      <c r="R3420" t="n">
        <v>29.56999969482422</v>
      </c>
      <c r="S3420" t="n">
        <v>76.98654174804688</v>
      </c>
      <c r="T3420" t="n">
        <v>59.17942047119141</v>
      </c>
      <c r="U3420" t="n">
        <v>56.26307678222656</v>
      </c>
      <c r="V3420" t="n">
        <v>34.23300933837891</v>
      </c>
      <c r="W3420" t="n">
        <v>23.55899429321289</v>
      </c>
      <c r="X3420" t="n">
        <v>70.65609741210938</v>
      </c>
      <c r="Y3420" t="n">
        <v>105.3795547485352</v>
      </c>
      <c r="Z3420" t="n">
        <v>59.62798309326172</v>
      </c>
      <c r="AA3420" t="n">
        <v>34.3619384765625</v>
      </c>
      <c r="AB3420" t="n">
        <v>57.07007217407227</v>
      </c>
      <c r="AC3420" t="n">
        <v>103.7084655761719</v>
      </c>
      <c r="AD3420" t="n">
        <v>134.5189819335938</v>
      </c>
    </row>
    <row r="3421">
      <c r="A3421" s="76" t="n">
        <v>44042</v>
      </c>
      <c r="B3421" t="n">
        <v>114.7265548706055</v>
      </c>
      <c r="C3421" t="n">
        <v>91.18534851074219</v>
      </c>
      <c r="D3421" t="n">
        <v>18.73999977111816</v>
      </c>
      <c r="E3421" t="n">
        <v>93.01999664306641</v>
      </c>
      <c r="F3421" t="n">
        <v>41.9701042175293</v>
      </c>
      <c r="G3421" t="n">
        <v>59.44370651245117</v>
      </c>
      <c r="H3421" t="n">
        <v>1942.300048828125</v>
      </c>
      <c r="I3421" t="n">
        <v>77.3291015625</v>
      </c>
      <c r="J3421" t="n">
        <v>136.4579620361328</v>
      </c>
      <c r="K3421" t="n">
        <v>145.6753997802734</v>
      </c>
      <c r="L3421" t="n">
        <v>335.2671203613281</v>
      </c>
      <c r="M3421" t="n">
        <v>258.5904235839844</v>
      </c>
      <c r="N3421" t="n">
        <v>123.3739242553711</v>
      </c>
      <c r="O3421" t="n">
        <v>60.51096725463867</v>
      </c>
      <c r="P3421" t="n">
        <v>314.7307739257812</v>
      </c>
      <c r="Q3421" t="n">
        <v>112.5583648681641</v>
      </c>
      <c r="R3421" t="n">
        <v>28.93000030517578</v>
      </c>
      <c r="S3421" t="n">
        <v>76.48936462402344</v>
      </c>
      <c r="T3421" t="n">
        <v>58.03413009643555</v>
      </c>
      <c r="U3421" t="n">
        <v>56.42053985595703</v>
      </c>
      <c r="V3421" t="n">
        <v>32.88840866088867</v>
      </c>
      <c r="W3421" t="n">
        <v>23.13520622253418</v>
      </c>
      <c r="X3421" t="n">
        <v>69.94689178466797</v>
      </c>
      <c r="Y3421" t="n">
        <v>105.9696884155273</v>
      </c>
      <c r="Z3421" t="n">
        <v>59.62798309326172</v>
      </c>
      <c r="AA3421" t="n">
        <v>34.08028411865234</v>
      </c>
      <c r="AB3421" t="n">
        <v>57.07007217407227</v>
      </c>
      <c r="AC3421" t="n">
        <v>102.9904251098633</v>
      </c>
      <c r="AD3421" t="n">
        <v>134.4104614257812</v>
      </c>
    </row>
    <row r="3422">
      <c r="A3422" s="76" t="n">
        <v>44043</v>
      </c>
      <c r="B3422" t="n">
        <v>114.7745666503906</v>
      </c>
      <c r="C3422" t="n">
        <v>91.1953125</v>
      </c>
      <c r="D3422" t="n">
        <v>18.88999938964844</v>
      </c>
      <c r="E3422" t="n">
        <v>93.48999786376953</v>
      </c>
      <c r="F3422" t="n">
        <v>41.68125534057617</v>
      </c>
      <c r="G3422" t="n">
        <v>58.17795181274414</v>
      </c>
      <c r="H3422" t="n">
        <v>1962.800048828125</v>
      </c>
      <c r="I3422" t="n">
        <v>77.47425842285156</v>
      </c>
      <c r="J3422" t="n">
        <v>133.8187866210938</v>
      </c>
      <c r="K3422" t="n">
        <v>144.3043975830078</v>
      </c>
      <c r="L3422" t="n">
        <v>332.9729309082031</v>
      </c>
      <c r="M3422" t="n">
        <v>263.2051696777344</v>
      </c>
      <c r="N3422" t="n">
        <v>122.0661468505859</v>
      </c>
      <c r="O3422" t="n">
        <v>60.08111190795898</v>
      </c>
      <c r="P3422" t="n">
        <v>317.2177734375</v>
      </c>
      <c r="Q3422" t="n">
        <v>112.890266418457</v>
      </c>
      <c r="R3422" t="n">
        <v>29.06999969482422</v>
      </c>
      <c r="S3422" t="n">
        <v>76.34865570068359</v>
      </c>
      <c r="T3422" t="n">
        <v>58.09187698364258</v>
      </c>
      <c r="U3422" t="n">
        <v>57.20785522460938</v>
      </c>
      <c r="V3422" t="n">
        <v>32.73394775390625</v>
      </c>
      <c r="W3422" t="n">
        <v>23.14483642578125</v>
      </c>
      <c r="X3422" t="n">
        <v>69.68459320068359</v>
      </c>
      <c r="Y3422" t="n">
        <v>108.6155014038086</v>
      </c>
      <c r="Z3422" t="n">
        <v>59.57098007202148</v>
      </c>
      <c r="AA3422" t="n">
        <v>34.04272842407227</v>
      </c>
      <c r="AB3422" t="n">
        <v>57.16404342651367</v>
      </c>
      <c r="AC3422" t="n">
        <v>102.3985137939453</v>
      </c>
      <c r="AD3422" t="n">
        <v>135.1107177734375</v>
      </c>
    </row>
    <row r="3423">
      <c r="A3423" s="76" t="n">
        <v>44046</v>
      </c>
      <c r="B3423" t="n">
        <v>114.8197708129883</v>
      </c>
      <c r="C3423" t="n">
        <v>91.18534851074219</v>
      </c>
      <c r="D3423" t="n">
        <v>19.20000076293945</v>
      </c>
      <c r="E3423" t="n">
        <v>93.5</v>
      </c>
      <c r="F3423" t="n">
        <v>41.9701042175293</v>
      </c>
      <c r="G3423" t="n">
        <v>59.31244659423828</v>
      </c>
      <c r="H3423" t="n">
        <v>1966</v>
      </c>
      <c r="I3423" t="n">
        <v>77.49336242675781</v>
      </c>
      <c r="J3423" t="n">
        <v>138.0015716552734</v>
      </c>
      <c r="K3423" t="n">
        <v>146.6546630859375</v>
      </c>
      <c r="L3423" t="n">
        <v>336.9044494628906</v>
      </c>
      <c r="M3423" t="n">
        <v>266.7602233886719</v>
      </c>
      <c r="N3423" t="n">
        <v>123.403434753418</v>
      </c>
      <c r="O3423" t="n">
        <v>60.77473449707031</v>
      </c>
      <c r="P3423" t="n">
        <v>319.4231567382812</v>
      </c>
      <c r="Q3423" t="n">
        <v>113.0427322387695</v>
      </c>
      <c r="R3423" t="n">
        <v>29.34000015258789</v>
      </c>
      <c r="S3423" t="n">
        <v>75.33554840087891</v>
      </c>
      <c r="T3423" t="n">
        <v>57.7646598815918</v>
      </c>
      <c r="U3423" t="n">
        <v>57.25706100463867</v>
      </c>
      <c r="V3423" t="n">
        <v>32.8520622253418</v>
      </c>
      <c r="W3423" t="n">
        <v>23.21225929260254</v>
      </c>
      <c r="X3423" t="n">
        <v>69.97604370117188</v>
      </c>
      <c r="Y3423" t="n">
        <v>111.2908096313477</v>
      </c>
      <c r="Z3423" t="n">
        <v>59.40946197509766</v>
      </c>
      <c r="AA3423" t="n">
        <v>33.49819564819336</v>
      </c>
      <c r="AB3423" t="n">
        <v>56.54381942749023</v>
      </c>
      <c r="AC3423" t="n">
        <v>103.456184387207</v>
      </c>
      <c r="AD3423" t="n">
        <v>134.82470703125</v>
      </c>
    </row>
    <row r="3424">
      <c r="A3424" s="76" t="n">
        <v>44047</v>
      </c>
      <c r="B3424" t="n">
        <v>115.0409317016602</v>
      </c>
      <c r="C3424" t="n">
        <v>91.1953125</v>
      </c>
      <c r="D3424" t="n">
        <v>19.42000007629395</v>
      </c>
      <c r="E3424" t="n">
        <v>93.37999725341797</v>
      </c>
      <c r="F3424" t="n">
        <v>42.52854919433594</v>
      </c>
      <c r="G3424" t="n">
        <v>59.64060211181641</v>
      </c>
      <c r="H3424" t="n">
        <v>2001.199951171875</v>
      </c>
      <c r="I3424" t="n">
        <v>77.46604156494141</v>
      </c>
      <c r="J3424" t="n">
        <v>137.1152038574219</v>
      </c>
      <c r="K3424" t="n">
        <v>147.6632843017578</v>
      </c>
      <c r="L3424" t="n">
        <v>338.6103820800781</v>
      </c>
      <c r="M3424" t="n">
        <v>267.75048828125</v>
      </c>
      <c r="N3424" t="n">
        <v>124.5735473632812</v>
      </c>
      <c r="O3424" t="n">
        <v>61.12643051147461</v>
      </c>
      <c r="P3424" t="n">
        <v>320.6569519042969</v>
      </c>
      <c r="Q3424" t="n">
        <v>113.2939071655273</v>
      </c>
      <c r="R3424" t="n">
        <v>29.78000068664551</v>
      </c>
      <c r="S3424" t="n">
        <v>76.46122741699219</v>
      </c>
      <c r="T3424" t="n">
        <v>58.58271026611328</v>
      </c>
      <c r="U3424" t="n">
        <v>57.62118530273438</v>
      </c>
      <c r="V3424" t="n">
        <v>33.65156173706055</v>
      </c>
      <c r="W3424" t="n">
        <v>23.11594200134277</v>
      </c>
      <c r="X3424" t="n">
        <v>70.15090179443359</v>
      </c>
      <c r="Y3424" t="n">
        <v>111.5760345458984</v>
      </c>
      <c r="Z3424" t="n">
        <v>60.15053558349609</v>
      </c>
      <c r="AA3424" t="n">
        <v>33.99578475952148</v>
      </c>
      <c r="AB3424" t="n">
        <v>57.16404342651367</v>
      </c>
      <c r="AC3424" t="n">
        <v>103.0001220703125</v>
      </c>
      <c r="AD3424" t="n">
        <v>135.9095153808594</v>
      </c>
    </row>
    <row r="3425">
      <c r="A3425" s="76" t="n">
        <v>44048</v>
      </c>
      <c r="B3425" t="n">
        <v>114.8197708129883</v>
      </c>
      <c r="C3425" t="n">
        <v>91.18534851074219</v>
      </c>
      <c r="D3425" t="n">
        <v>19.6299991607666</v>
      </c>
      <c r="E3425" t="n">
        <v>92.83000183105469</v>
      </c>
      <c r="F3425" t="n">
        <v>42.99071502685547</v>
      </c>
      <c r="G3425" t="n">
        <v>59.83749771118164</v>
      </c>
      <c r="H3425" t="n">
        <v>2031.099975585938</v>
      </c>
      <c r="I3425" t="n">
        <v>77.60269927978516</v>
      </c>
      <c r="J3425" t="n">
        <v>136.7168579101562</v>
      </c>
      <c r="K3425" t="n">
        <v>150.6010894775391</v>
      </c>
      <c r="L3425" t="n">
        <v>343.3360900878906</v>
      </c>
      <c r="M3425" t="n">
        <v>268.4139404296875</v>
      </c>
      <c r="N3425" t="n">
        <v>125.8026580810547</v>
      </c>
      <c r="O3425" t="n">
        <v>62.49413299560547</v>
      </c>
      <c r="P3425" t="n">
        <v>322.6485900878906</v>
      </c>
      <c r="Q3425" t="n">
        <v>113.3477020263672</v>
      </c>
      <c r="R3425" t="n">
        <v>30.22999954223633</v>
      </c>
      <c r="S3425" t="n">
        <v>76.07661437988281</v>
      </c>
      <c r="T3425" t="n">
        <v>59.43927001953125</v>
      </c>
      <c r="U3425" t="n">
        <v>57.53261566162109</v>
      </c>
      <c r="V3425" t="n">
        <v>34.00588226318359</v>
      </c>
      <c r="W3425" t="n">
        <v>23.43378639221191</v>
      </c>
      <c r="X3425" t="n">
        <v>71.49156188964844</v>
      </c>
      <c r="Y3425" t="n">
        <v>111.9891357421875</v>
      </c>
      <c r="Z3425" t="n">
        <v>60.02702331542969</v>
      </c>
      <c r="AA3425" t="n">
        <v>33.74229431152344</v>
      </c>
      <c r="AB3425" t="n">
        <v>56.43104934692383</v>
      </c>
      <c r="AC3425" t="n">
        <v>103.4755859375</v>
      </c>
      <c r="AD3425" t="n">
        <v>137.5663757324219</v>
      </c>
    </row>
    <row r="3426">
      <c r="A3426" s="76" t="n">
        <v>44049</v>
      </c>
      <c r="B3426" t="n">
        <v>114.9832229614258</v>
      </c>
      <c r="C3426" t="n">
        <v>91.18534851074219</v>
      </c>
      <c r="D3426" t="n">
        <v>19.73999977111816</v>
      </c>
      <c r="E3426" t="n">
        <v>92.79000091552734</v>
      </c>
      <c r="F3426" t="n">
        <v>43.12551116943359</v>
      </c>
      <c r="G3426" t="n">
        <v>59.90312576293945</v>
      </c>
      <c r="H3426" t="n">
        <v>2051.5</v>
      </c>
      <c r="I3426" t="n">
        <v>77.77577972412109</v>
      </c>
      <c r="J3426" t="n">
        <v>136.1989898681641</v>
      </c>
      <c r="K3426" t="n">
        <v>150.5423126220703</v>
      </c>
      <c r="L3426" t="n">
        <v>342.2380065917969</v>
      </c>
      <c r="M3426" t="n">
        <v>271.9690551757812</v>
      </c>
      <c r="N3426" t="n">
        <v>126.471305847168</v>
      </c>
      <c r="O3426" t="n">
        <v>62.24990081787109</v>
      </c>
      <c r="P3426" t="n">
        <v>324.8052978515625</v>
      </c>
      <c r="Q3426" t="n">
        <v>113.4732666015625</v>
      </c>
      <c r="R3426" t="n">
        <v>30.18000030517578</v>
      </c>
      <c r="S3426" t="n">
        <v>76.19857788085938</v>
      </c>
      <c r="T3426" t="n">
        <v>59.18904113769531</v>
      </c>
      <c r="U3426" t="n">
        <v>59.04818725585938</v>
      </c>
      <c r="V3426" t="n">
        <v>33.73332595825195</v>
      </c>
      <c r="W3426" t="n">
        <v>23.42415237426758</v>
      </c>
      <c r="X3426" t="n">
        <v>71.76356506347656</v>
      </c>
      <c r="Y3426" t="n">
        <v>113.5628433227539</v>
      </c>
      <c r="Z3426" t="n">
        <v>60.01751327514648</v>
      </c>
      <c r="AA3426" t="n">
        <v>33.80801773071289</v>
      </c>
      <c r="AB3426" t="n">
        <v>56.75996017456055</v>
      </c>
      <c r="AC3426" t="n">
        <v>102.9225006103516</v>
      </c>
      <c r="AD3426" t="n">
        <v>138.2369995117188</v>
      </c>
    </row>
    <row r="3427">
      <c r="A3427" s="76" t="n">
        <v>44050</v>
      </c>
      <c r="B3427" t="n">
        <v>114.8486022949219</v>
      </c>
      <c r="C3427" t="n">
        <v>91.1953125</v>
      </c>
      <c r="D3427" t="n">
        <v>19.45999908447266</v>
      </c>
      <c r="E3427" t="n">
        <v>93.44000244140625</v>
      </c>
      <c r="F3427" t="n">
        <v>42.23969650268555</v>
      </c>
      <c r="G3427" t="n">
        <v>59.65935516357422</v>
      </c>
      <c r="H3427" t="n">
        <v>2010.099975585938</v>
      </c>
      <c r="I3427" t="n">
        <v>77.58447265625</v>
      </c>
      <c r="J3427" t="n">
        <v>135.671142578125</v>
      </c>
      <c r="K3427" t="n">
        <v>152.9317321777344</v>
      </c>
      <c r="L3427" t="n">
        <v>346.3557434082031</v>
      </c>
      <c r="M3427" t="n">
        <v>268.8298950195312</v>
      </c>
      <c r="N3427" t="n">
        <v>126.5401382446289</v>
      </c>
      <c r="O3427" t="n">
        <v>63.31474685668945</v>
      </c>
      <c r="P3427" t="n">
        <v>325.0384521484375</v>
      </c>
      <c r="Q3427" t="n">
        <v>113.1683044433594</v>
      </c>
      <c r="R3427" t="n">
        <v>29.85000038146973</v>
      </c>
      <c r="S3427" t="n">
        <v>77.28672027587891</v>
      </c>
      <c r="T3427" t="n">
        <v>59.39115142822266</v>
      </c>
      <c r="U3427" t="n">
        <v>58.97929382324219</v>
      </c>
      <c r="V3427" t="n">
        <v>33.77874755859375</v>
      </c>
      <c r="W3427" t="n">
        <v>23.92499732971191</v>
      </c>
      <c r="X3427" t="n">
        <v>72.98764038085938</v>
      </c>
      <c r="Y3427" t="n">
        <v>111.8711090087891</v>
      </c>
      <c r="Z3427" t="n">
        <v>60.34054946899414</v>
      </c>
      <c r="AA3427" t="n">
        <v>34.26806259155273</v>
      </c>
      <c r="AB3427" t="n">
        <v>57.78427124023438</v>
      </c>
      <c r="AC3427" t="n">
        <v>103.2524261474609</v>
      </c>
      <c r="AD3427" t="n">
        <v>138.444091796875</v>
      </c>
    </row>
    <row r="3428">
      <c r="A3428" s="76" t="n">
        <v>44053</v>
      </c>
      <c r="B3428" t="n">
        <v>114.7428283691406</v>
      </c>
      <c r="C3428" t="n">
        <v>91.1953125</v>
      </c>
      <c r="D3428" t="n">
        <v>19.55999946594238</v>
      </c>
      <c r="E3428" t="n">
        <v>93.58000183105469</v>
      </c>
      <c r="F3428" t="n">
        <v>42.34560775756836</v>
      </c>
      <c r="G3428" t="n">
        <v>59.85625076293945</v>
      </c>
      <c r="H3428" t="n">
        <v>2024.400024414062</v>
      </c>
      <c r="I3428" t="n">
        <v>77.62090301513672</v>
      </c>
      <c r="J3428" t="n">
        <v>134.3167572021484</v>
      </c>
      <c r="K3428" t="n">
        <v>154.5181274414062</v>
      </c>
      <c r="L3428" t="n">
        <v>348.2088012695312</v>
      </c>
      <c r="M3428" t="n">
        <v>267.6811218261719</v>
      </c>
      <c r="N3428" t="n">
        <v>127.6021041870117</v>
      </c>
      <c r="O3428" t="n">
        <v>63.93997573852539</v>
      </c>
      <c r="P3428" t="n">
        <v>326.010009765625</v>
      </c>
      <c r="Q3428" t="n">
        <v>113.0337524414062</v>
      </c>
      <c r="R3428" t="n">
        <v>30.15999984741211</v>
      </c>
      <c r="S3428" t="n">
        <v>77.40865325927734</v>
      </c>
      <c r="T3428" t="n">
        <v>59.96860122680664</v>
      </c>
      <c r="U3428" t="n">
        <v>58.78246307373047</v>
      </c>
      <c r="V3428" t="n">
        <v>34.82354736328125</v>
      </c>
      <c r="W3428" t="n">
        <v>24.09836769104004</v>
      </c>
      <c r="X3428" t="n">
        <v>74.78489685058594</v>
      </c>
      <c r="Y3428" t="n">
        <v>111.5563659667969</v>
      </c>
      <c r="Z3428" t="n">
        <v>60.65407943725586</v>
      </c>
      <c r="AA3428" t="n">
        <v>34.21172332763672</v>
      </c>
      <c r="AB3428" t="n">
        <v>57.76547622680664</v>
      </c>
      <c r="AC3428" t="n">
        <v>102.9031066894531</v>
      </c>
      <c r="AD3428" t="n">
        <v>140.1009216308594</v>
      </c>
    </row>
    <row r="3429">
      <c r="A3429" s="76" t="n">
        <v>44054</v>
      </c>
      <c r="B3429" t="n">
        <v>114.4254837036133</v>
      </c>
      <c r="C3429" t="n">
        <v>91.18534851074219</v>
      </c>
      <c r="D3429" t="n">
        <v>19.06999969482422</v>
      </c>
      <c r="E3429" t="n">
        <v>93.62999725341797</v>
      </c>
      <c r="F3429" t="n">
        <v>42.23006820678711</v>
      </c>
      <c r="G3429" t="n">
        <v>60.07189559936523</v>
      </c>
      <c r="H3429" t="n">
        <v>1932.599975585938</v>
      </c>
      <c r="I3429" t="n">
        <v>76.91950988769531</v>
      </c>
      <c r="J3429" t="n">
        <v>131.3390045166016</v>
      </c>
      <c r="K3429" t="n">
        <v>153.6269989013672</v>
      </c>
      <c r="L3429" t="n">
        <v>347.6989440917969</v>
      </c>
      <c r="M3429" t="n">
        <v>262.6109313964844</v>
      </c>
      <c r="N3429" t="n">
        <v>128.3592071533203</v>
      </c>
      <c r="O3429" t="n">
        <v>63.92044067382812</v>
      </c>
      <c r="P3429" t="n">
        <v>323.3188781738281</v>
      </c>
      <c r="Q3429" t="n">
        <v>112.7826156616211</v>
      </c>
      <c r="R3429" t="n">
        <v>29.81999969482422</v>
      </c>
      <c r="S3429" t="n">
        <v>76.29237365722656</v>
      </c>
      <c r="T3429" t="n">
        <v>59.86273574829102</v>
      </c>
      <c r="U3429" t="n">
        <v>57.90658187866211</v>
      </c>
      <c r="V3429" t="n">
        <v>34.7054443359375</v>
      </c>
      <c r="W3429" t="n">
        <v>24.37768745422363</v>
      </c>
      <c r="X3429" t="n">
        <v>75.18320465087891</v>
      </c>
      <c r="Y3429" t="n">
        <v>109.5498886108398</v>
      </c>
      <c r="Z3429" t="n">
        <v>60.23604202270508</v>
      </c>
      <c r="AA3429" t="n">
        <v>33.55453109741211</v>
      </c>
      <c r="AB3429" t="n">
        <v>56.515625</v>
      </c>
      <c r="AC3429" t="n">
        <v>102.2529754638672</v>
      </c>
      <c r="AD3429" t="n">
        <v>139.8247680664062</v>
      </c>
    </row>
    <row r="3430">
      <c r="A3430" s="76" t="n">
        <v>44055</v>
      </c>
      <c r="B3430" t="n">
        <v>114.194694519043</v>
      </c>
      <c r="C3430" t="n">
        <v>91.18534851074219</v>
      </c>
      <c r="D3430" t="n">
        <v>19.29999923706055</v>
      </c>
      <c r="E3430" t="n">
        <v>93.44000244140625</v>
      </c>
      <c r="F3430" t="n">
        <v>42.79814529418945</v>
      </c>
      <c r="G3430" t="n">
        <v>61.40328216552734</v>
      </c>
      <c r="H3430" t="n">
        <v>1934.900024414062</v>
      </c>
      <c r="I3430" t="n">
        <v>76.93770599365234</v>
      </c>
      <c r="J3430" t="n">
        <v>133.2611083984375</v>
      </c>
      <c r="K3430" t="n">
        <v>154.2537536621094</v>
      </c>
      <c r="L3430" t="n">
        <v>349.934326171875</v>
      </c>
      <c r="M3430" t="n">
        <v>269.216064453125</v>
      </c>
      <c r="N3430" t="n">
        <v>130.483154296875</v>
      </c>
      <c r="O3430" t="n">
        <v>64.22329711914062</v>
      </c>
      <c r="P3430" t="n">
        <v>327.8267517089844</v>
      </c>
      <c r="Q3430" t="n">
        <v>112.854377746582</v>
      </c>
      <c r="R3430" t="n">
        <v>30.55999946594238</v>
      </c>
      <c r="S3430" t="n">
        <v>77.06158447265625</v>
      </c>
      <c r="T3430" t="n">
        <v>60.21883010864258</v>
      </c>
      <c r="U3430" t="n">
        <v>58.59547805786133</v>
      </c>
      <c r="V3430" t="n">
        <v>35.05067825317383</v>
      </c>
      <c r="W3430" t="n">
        <v>24.31026458740234</v>
      </c>
      <c r="X3430" t="n">
        <v>75.42607879638672</v>
      </c>
      <c r="Y3430" t="n">
        <v>112.0383148193359</v>
      </c>
      <c r="Z3430" t="n">
        <v>61.01512145996094</v>
      </c>
      <c r="AA3430" t="n">
        <v>33.97700500488281</v>
      </c>
      <c r="AB3430" t="n">
        <v>57.33319854736328</v>
      </c>
      <c r="AC3430" t="n">
        <v>103.970458984375</v>
      </c>
      <c r="AD3430" t="n">
        <v>141.6788635253906</v>
      </c>
    </row>
    <row r="3431">
      <c r="A3431" s="76" t="n">
        <v>44056</v>
      </c>
      <c r="B3431" t="n">
        <v>113.7715606689453</v>
      </c>
      <c r="C3431" t="n">
        <v>91.1953125</v>
      </c>
      <c r="D3431" t="n">
        <v>19.45000076293945</v>
      </c>
      <c r="E3431" t="n">
        <v>93.33999633789062</v>
      </c>
      <c r="F3431" t="n">
        <v>42.6729736328125</v>
      </c>
      <c r="G3431" t="n">
        <v>61.13138198852539</v>
      </c>
      <c r="H3431" t="n">
        <v>1956.699951171875</v>
      </c>
      <c r="I3431" t="n">
        <v>76.72820281982422</v>
      </c>
      <c r="J3431" t="n">
        <v>133.4503173828125</v>
      </c>
      <c r="K3431" t="n">
        <v>153.9305877685547</v>
      </c>
      <c r="L3431" t="n">
        <v>349.3068542480469</v>
      </c>
      <c r="M3431" t="n">
        <v>269.8300476074219</v>
      </c>
      <c r="N3431" t="n">
        <v>130.1291351318359</v>
      </c>
      <c r="O3431" t="n">
        <v>63.69575881958008</v>
      </c>
      <c r="P3431" t="n">
        <v>327.2340698242188</v>
      </c>
      <c r="Q3431" t="n">
        <v>112.5673446655273</v>
      </c>
      <c r="R3431" t="n">
        <v>30.39999961853027</v>
      </c>
      <c r="S3431" t="n">
        <v>76.1141357421875</v>
      </c>
      <c r="T3431" t="n">
        <v>60.20920944213867</v>
      </c>
      <c r="U3431" t="n">
        <v>58.89072036743164</v>
      </c>
      <c r="V3431" t="n">
        <v>34.36928939819336</v>
      </c>
      <c r="W3431" t="n">
        <v>24.15615844726562</v>
      </c>
      <c r="X3431" t="n">
        <v>75.02777862548828</v>
      </c>
      <c r="Y3431" t="n">
        <v>112.0874938964844</v>
      </c>
      <c r="Z3431" t="n">
        <v>60.96761703491211</v>
      </c>
      <c r="AA3431" t="n">
        <v>33.58269119262695</v>
      </c>
      <c r="AB3431" t="n">
        <v>57.23922348022461</v>
      </c>
      <c r="AC3431" t="n">
        <v>103.8346099853516</v>
      </c>
      <c r="AD3431" t="n">
        <v>141.6196899414062</v>
      </c>
    </row>
    <row r="3432">
      <c r="A3432" s="76" t="n">
        <v>44057</v>
      </c>
      <c r="B3432" t="n">
        <v>113.665771484375</v>
      </c>
      <c r="C3432" t="n">
        <v>91.18534851074219</v>
      </c>
      <c r="D3432" t="n">
        <v>19.53000068664551</v>
      </c>
      <c r="E3432" t="n">
        <v>93.09999847412109</v>
      </c>
      <c r="F3432" t="n">
        <v>42.59595108032227</v>
      </c>
      <c r="G3432" t="n">
        <v>60.75634765625</v>
      </c>
      <c r="H3432" t="n">
        <v>1937</v>
      </c>
      <c r="I3432" t="n">
        <v>76.59157562255859</v>
      </c>
      <c r="J3432" t="n">
        <v>132.8129272460938</v>
      </c>
      <c r="K3432" t="n">
        <v>153.8326568603516</v>
      </c>
      <c r="L3432" t="n">
        <v>348.5225524902344</v>
      </c>
      <c r="M3432" t="n">
        <v>269.51318359375</v>
      </c>
      <c r="N3432" t="n">
        <v>129.9521636962891</v>
      </c>
      <c r="O3432" t="n">
        <v>63.75436401367188</v>
      </c>
      <c r="P3432" t="n">
        <v>327.2438354492188</v>
      </c>
      <c r="Q3432" t="n">
        <v>112.3789749145508</v>
      </c>
      <c r="R3432" t="n">
        <v>30.32999992370605</v>
      </c>
      <c r="S3432" t="n">
        <v>76.12352752685547</v>
      </c>
      <c r="T3432" t="n">
        <v>60.27658081054688</v>
      </c>
      <c r="U3432" t="n">
        <v>58.88088607788086</v>
      </c>
      <c r="V3432" t="n">
        <v>34.69635772705078</v>
      </c>
      <c r="W3432" t="n">
        <v>24.25247383117676</v>
      </c>
      <c r="X3432" t="n">
        <v>75.31922149658203</v>
      </c>
      <c r="Y3432" t="n">
        <v>112.0088043212891</v>
      </c>
      <c r="Z3432" t="n">
        <v>60.95811462402344</v>
      </c>
      <c r="AA3432" t="n">
        <v>33.66719436645508</v>
      </c>
      <c r="AB3432" t="n">
        <v>56.74116897583008</v>
      </c>
      <c r="AC3432" t="n">
        <v>103.6308364868164</v>
      </c>
      <c r="AD3432" t="n">
        <v>141.6098175048828</v>
      </c>
    </row>
    <row r="3433">
      <c r="A3433" s="76" t="n">
        <v>44060</v>
      </c>
      <c r="B3433" t="n">
        <v>113.8196411132812</v>
      </c>
      <c r="C3433" t="n">
        <v>91.18534851074219</v>
      </c>
      <c r="D3433" t="n">
        <v>19.95000076293945</v>
      </c>
      <c r="E3433" t="n">
        <v>92.84999847412109</v>
      </c>
      <c r="F3433" t="n">
        <v>43.13513946533203</v>
      </c>
      <c r="G3433" t="n">
        <v>61.21577072143555</v>
      </c>
      <c r="H3433" t="n">
        <v>1985</v>
      </c>
      <c r="I3433" t="n">
        <v>77.04701995849609</v>
      </c>
      <c r="J3433" t="n">
        <v>135.4321594238281</v>
      </c>
      <c r="K3433" t="n">
        <v>154.6258392333984</v>
      </c>
      <c r="L3433" t="n">
        <v>349.4833374023438</v>
      </c>
      <c r="M3433" t="n">
        <v>272.6424255371094</v>
      </c>
      <c r="N3433" t="n">
        <v>131.2206268310547</v>
      </c>
      <c r="O3433" t="n">
        <v>63.82275772094727</v>
      </c>
      <c r="P3433" t="n">
        <v>328.2833251953125</v>
      </c>
      <c r="Q3433" t="n">
        <v>112.6211624145508</v>
      </c>
      <c r="R3433" t="n">
        <v>30.77000045776367</v>
      </c>
      <c r="S3433" t="n">
        <v>76.74265289306641</v>
      </c>
      <c r="T3433" t="n">
        <v>60.54605865478516</v>
      </c>
      <c r="U3433" t="n">
        <v>58.94977188110352</v>
      </c>
      <c r="V3433" t="n">
        <v>34.49648284912109</v>
      </c>
      <c r="W3433" t="n">
        <v>23.84794807434082</v>
      </c>
      <c r="X3433" t="n">
        <v>74.96946716308594</v>
      </c>
      <c r="Y3433" t="n">
        <v>112.7563323974609</v>
      </c>
      <c r="Z3433" t="n">
        <v>61.30014419555664</v>
      </c>
      <c r="AA3433" t="n">
        <v>33.96762847900391</v>
      </c>
      <c r="AB3433" t="n">
        <v>56.66598892211914</v>
      </c>
      <c r="AC3433" t="n">
        <v>104.2421417236328</v>
      </c>
      <c r="AD3433" t="n">
        <v>143.434326171875</v>
      </c>
    </row>
    <row r="3434">
      <c r="A3434" s="76" t="n">
        <v>44061</v>
      </c>
      <c r="B3434" t="n">
        <v>113.9831466674805</v>
      </c>
      <c r="C3434" t="n">
        <v>91.1953125</v>
      </c>
      <c r="D3434" t="n">
        <v>20.03000068664551</v>
      </c>
      <c r="E3434" t="n">
        <v>92.26999664306641</v>
      </c>
      <c r="F3434" t="n">
        <v>43.08699798583984</v>
      </c>
      <c r="G3434" t="n">
        <v>61.17826080322266</v>
      </c>
      <c r="H3434" t="n">
        <v>1999.400024414062</v>
      </c>
      <c r="I3434" t="n">
        <v>77.16544342041016</v>
      </c>
      <c r="J3434" t="n">
        <v>134.6653289794922</v>
      </c>
      <c r="K3434" t="n">
        <v>153.1471710205078</v>
      </c>
      <c r="L3434" t="n">
        <v>346.27734375</v>
      </c>
      <c r="M3434" t="n">
        <v>275.2666625976562</v>
      </c>
      <c r="N3434" t="n">
        <v>132.125244140625</v>
      </c>
      <c r="O3434" t="n">
        <v>63.05098342895508</v>
      </c>
      <c r="P3434" t="n">
        <v>328.9925231933594</v>
      </c>
      <c r="Q3434" t="n">
        <v>113.1234588623047</v>
      </c>
      <c r="R3434" t="n">
        <v>30.60000038146973</v>
      </c>
      <c r="S3434" t="n">
        <v>76.37680053710938</v>
      </c>
      <c r="T3434" t="n">
        <v>60.29582977294922</v>
      </c>
      <c r="U3434" t="n">
        <v>59.481201171875</v>
      </c>
      <c r="V3434" t="n">
        <v>34.06039428710938</v>
      </c>
      <c r="W3434" t="n">
        <v>23.69384002685547</v>
      </c>
      <c r="X3434" t="n">
        <v>74.56144714355469</v>
      </c>
      <c r="Y3434" t="n">
        <v>113.1792526245117</v>
      </c>
      <c r="Z3434" t="n">
        <v>61.54717254638672</v>
      </c>
      <c r="AA3434" t="n">
        <v>33.93006896972656</v>
      </c>
      <c r="AB3434" t="n">
        <v>56.41225814819336</v>
      </c>
      <c r="AC3434" t="n">
        <v>104.2130508422852</v>
      </c>
      <c r="AD3434" t="n">
        <v>144.3218994140625</v>
      </c>
    </row>
    <row r="3435">
      <c r="A3435" s="76" t="n">
        <v>44062</v>
      </c>
      <c r="B3435" t="n">
        <v>113.8100357055664</v>
      </c>
      <c r="C3435" t="n">
        <v>91.1953125</v>
      </c>
      <c r="D3435" t="n">
        <v>19.8799991607666</v>
      </c>
      <c r="E3435" t="n">
        <v>92.88999938964844</v>
      </c>
      <c r="F3435" t="n">
        <v>42.55743408203125</v>
      </c>
      <c r="G3435" t="n">
        <v>60.90635681152344</v>
      </c>
      <c r="H3435" t="n">
        <v>1958.699951171875</v>
      </c>
      <c r="I3435" t="n">
        <v>76.94681549072266</v>
      </c>
      <c r="J3435" t="n">
        <v>133.231201171875</v>
      </c>
      <c r="K3435" t="n">
        <v>153.1569519042969</v>
      </c>
      <c r="L3435" t="n">
        <v>344.8361206054688</v>
      </c>
      <c r="M3435" t="n">
        <v>273.4148254394531</v>
      </c>
      <c r="N3435" t="n">
        <v>131.1419525146484</v>
      </c>
      <c r="O3435" t="n">
        <v>63.08028793334961</v>
      </c>
      <c r="P3435" t="n">
        <v>327.6226806640625</v>
      </c>
      <c r="Q3435" t="n">
        <v>112.7826156616211</v>
      </c>
      <c r="R3435" t="n">
        <v>30.65999984741211</v>
      </c>
      <c r="S3435" t="n">
        <v>75.03537750244141</v>
      </c>
      <c r="T3435" t="n">
        <v>60.12258911132812</v>
      </c>
      <c r="U3435" t="n">
        <v>59.31389999389648</v>
      </c>
      <c r="V3435" t="n">
        <v>33.66973114013672</v>
      </c>
      <c r="W3435" t="n">
        <v>23.68420791625977</v>
      </c>
      <c r="X3435" t="n">
        <v>74.36716461181641</v>
      </c>
      <c r="Y3435" t="n">
        <v>113.0415496826172</v>
      </c>
      <c r="Z3435" t="n">
        <v>61.06261825561523</v>
      </c>
      <c r="AA3435" t="n">
        <v>33.23532104492188</v>
      </c>
      <c r="AB3435" t="n">
        <v>56.24310302734375</v>
      </c>
      <c r="AC3435" t="n">
        <v>103.873420715332</v>
      </c>
      <c r="AD3435" t="n">
        <v>143.6414031982422</v>
      </c>
    </row>
    <row r="3436">
      <c r="A3436" s="76" t="n">
        <v>44063</v>
      </c>
      <c r="B3436" t="n">
        <v>114.0119857788086</v>
      </c>
      <c r="C3436" t="n">
        <v>91.1953125</v>
      </c>
      <c r="D3436" t="n">
        <v>19.88999938964844</v>
      </c>
      <c r="E3436" t="n">
        <v>92.79000091552734</v>
      </c>
      <c r="F3436" t="n">
        <v>42.42263793945312</v>
      </c>
      <c r="G3436" t="n">
        <v>60.70946502685547</v>
      </c>
      <c r="H3436" t="n">
        <v>1933.800048828125</v>
      </c>
      <c r="I3436" t="n">
        <v>77.20187377929688</v>
      </c>
      <c r="J3436" t="n">
        <v>132.8328704833984</v>
      </c>
      <c r="K3436" t="n">
        <v>152.5302276611328</v>
      </c>
      <c r="L3436" t="n">
        <v>342.5222778320312</v>
      </c>
      <c r="M3436" t="n">
        <v>277.2076110839844</v>
      </c>
      <c r="N3436" t="n">
        <v>130.7781219482422</v>
      </c>
      <c r="O3436" t="n">
        <v>62.5429801940918</v>
      </c>
      <c r="P3436" t="n">
        <v>328.6428527832031</v>
      </c>
      <c r="Q3436" t="n">
        <v>112.6749877929688</v>
      </c>
      <c r="R3436" t="n">
        <v>30.52000045776367</v>
      </c>
      <c r="S3436" t="n">
        <v>75.74829864501953</v>
      </c>
      <c r="T3436" t="n">
        <v>59.91085815429688</v>
      </c>
      <c r="U3436" t="n">
        <v>60.052001953125</v>
      </c>
      <c r="V3436" t="n">
        <v>32.94291305541992</v>
      </c>
      <c r="W3436" t="n">
        <v>23.46268081665039</v>
      </c>
      <c r="X3436" t="n">
        <v>73.96884155273438</v>
      </c>
      <c r="Y3436" t="n">
        <v>114.5464096069336</v>
      </c>
      <c r="Z3436" t="n">
        <v>60.93911743164062</v>
      </c>
      <c r="AA3436" t="n">
        <v>33.59208297729492</v>
      </c>
      <c r="AB3436" t="n">
        <v>55.74504852294922</v>
      </c>
      <c r="AC3436" t="n">
        <v>103.5435104370117</v>
      </c>
      <c r="AD3436" t="n">
        <v>143.4244537353516</v>
      </c>
    </row>
    <row r="3437">
      <c r="A3437" s="76" t="n">
        <v>44064</v>
      </c>
      <c r="B3437" t="n">
        <v>114.1273803710938</v>
      </c>
      <c r="C3437" t="n">
        <v>91.1953125</v>
      </c>
      <c r="D3437" t="n">
        <v>19.70000076293945</v>
      </c>
      <c r="E3437" t="n">
        <v>93.25</v>
      </c>
      <c r="F3437" t="n">
        <v>42.63446044921875</v>
      </c>
      <c r="G3437" t="n">
        <v>60.40005874633789</v>
      </c>
      <c r="H3437" t="n">
        <v>1934.599975585938</v>
      </c>
      <c r="I3437" t="n">
        <v>77.19277191162109</v>
      </c>
      <c r="J3437" t="n">
        <v>132.0560455322266</v>
      </c>
      <c r="K3437" t="n">
        <v>151.4040832519531</v>
      </c>
      <c r="L3437" t="n">
        <v>341.7085571289062</v>
      </c>
      <c r="M3437" t="n">
        <v>279.1287536621094</v>
      </c>
      <c r="N3437" t="n">
        <v>131.1911010742188</v>
      </c>
      <c r="O3437" t="n">
        <v>62.17174530029297</v>
      </c>
      <c r="P3437" t="n">
        <v>329.80859375</v>
      </c>
      <c r="Q3437" t="n">
        <v>113.0606689453125</v>
      </c>
      <c r="R3437" t="n">
        <v>30.18000030517578</v>
      </c>
      <c r="S3437" t="n">
        <v>75.8702392578125</v>
      </c>
      <c r="T3437" t="n">
        <v>59.56438827514648</v>
      </c>
      <c r="U3437" t="n">
        <v>59.78628540039062</v>
      </c>
      <c r="V3437" t="n">
        <v>32.73394775390625</v>
      </c>
      <c r="W3437" t="n">
        <v>23.41452217102051</v>
      </c>
      <c r="X3437" t="n">
        <v>74.27000427246094</v>
      </c>
      <c r="Y3437" t="n">
        <v>116.0021057128906</v>
      </c>
      <c r="Z3437" t="n">
        <v>61.09112548828125</v>
      </c>
      <c r="AA3437" t="n">
        <v>33.70475006103516</v>
      </c>
      <c r="AB3437" t="n">
        <v>55.83901596069336</v>
      </c>
      <c r="AC3437" t="n">
        <v>103.6502380371094</v>
      </c>
      <c r="AD3437" t="n">
        <v>144.1641082763672</v>
      </c>
    </row>
    <row r="3438">
      <c r="A3438" s="76" t="n">
        <v>44067</v>
      </c>
      <c r="B3438" t="n">
        <v>114.0793151855469</v>
      </c>
      <c r="C3438" t="n">
        <v>91.1953125</v>
      </c>
      <c r="D3438" t="n">
        <v>19.79000091552734</v>
      </c>
      <c r="E3438" t="n">
        <v>93.30000305175781</v>
      </c>
      <c r="F3438" t="n">
        <v>43.10625076293945</v>
      </c>
      <c r="G3438" t="n">
        <v>61.1970100402832</v>
      </c>
      <c r="H3438" t="n">
        <v>1927.699951171875</v>
      </c>
      <c r="I3438" t="n">
        <v>77.54804229736328</v>
      </c>
      <c r="J3438" t="n">
        <v>130.5124206542969</v>
      </c>
      <c r="K3438" t="n">
        <v>152.9904937744141</v>
      </c>
      <c r="L3438" t="n">
        <v>346.8656311035156</v>
      </c>
      <c r="M3438" t="n">
        <v>280.8716125488281</v>
      </c>
      <c r="N3438" t="n">
        <v>133.0397033691406</v>
      </c>
      <c r="O3438" t="n">
        <v>63.1975212097168</v>
      </c>
      <c r="P3438" t="n">
        <v>333.1506652832031</v>
      </c>
      <c r="Q3438" t="n">
        <v>113.2849197387695</v>
      </c>
      <c r="R3438" t="n">
        <v>30.35000038146973</v>
      </c>
      <c r="S3438" t="n">
        <v>76.35803985595703</v>
      </c>
      <c r="T3438" t="n">
        <v>60.61342239379883</v>
      </c>
      <c r="U3438" t="n">
        <v>60.51454925537109</v>
      </c>
      <c r="V3438" t="n">
        <v>33.63338851928711</v>
      </c>
      <c r="W3438" t="n">
        <v>23.9731559753418</v>
      </c>
      <c r="X3438" t="n">
        <v>75.61065673828125</v>
      </c>
      <c r="Y3438" t="n">
        <v>117.0053253173828</v>
      </c>
      <c r="Z3438" t="n">
        <v>61.61367797851562</v>
      </c>
      <c r="AA3438" t="n">
        <v>33.75168991088867</v>
      </c>
      <c r="AB3438" t="n">
        <v>56.32767868041992</v>
      </c>
      <c r="AC3438" t="n">
        <v>103.1747894287109</v>
      </c>
      <c r="AD3438" t="n">
        <v>146.3534851074219</v>
      </c>
    </row>
    <row r="3439">
      <c r="A3439" s="76" t="n">
        <v>44068</v>
      </c>
      <c r="B3439" t="n">
        <v>113.8388977050781</v>
      </c>
      <c r="C3439" t="n">
        <v>91.18534851074219</v>
      </c>
      <c r="D3439" t="n">
        <v>19.97999954223633</v>
      </c>
      <c r="E3439" t="n">
        <v>93.01999664306641</v>
      </c>
      <c r="F3439" t="n">
        <v>43.53953170776367</v>
      </c>
      <c r="G3439" t="n">
        <v>61.23451614379883</v>
      </c>
      <c r="H3439" t="n">
        <v>1911.800048828125</v>
      </c>
      <c r="I3439" t="n">
        <v>77.63002777099609</v>
      </c>
      <c r="J3439" t="n">
        <v>132.5042114257812</v>
      </c>
      <c r="K3439" t="n">
        <v>153.1569519042969</v>
      </c>
      <c r="L3439" t="n">
        <v>346.208740234375</v>
      </c>
      <c r="M3439" t="n">
        <v>283.0798950195312</v>
      </c>
      <c r="N3439" t="n">
        <v>133.4723663330078</v>
      </c>
      <c r="O3439" t="n">
        <v>63.24636459350586</v>
      </c>
      <c r="P3439" t="n">
        <v>334.3163452148438</v>
      </c>
      <c r="Q3439" t="n">
        <v>113.2490234375</v>
      </c>
      <c r="R3439" t="n">
        <v>30.92000007629395</v>
      </c>
      <c r="S3439" t="n">
        <v>76.55502319335938</v>
      </c>
      <c r="T3439" t="n">
        <v>60.37282180786133</v>
      </c>
      <c r="U3439" t="n">
        <v>61.08534240722656</v>
      </c>
      <c r="V3439" t="n">
        <v>33.16095733642578</v>
      </c>
      <c r="W3439" t="n">
        <v>24.04058074951172</v>
      </c>
      <c r="X3439" t="n">
        <v>75.51351165771484</v>
      </c>
      <c r="Y3439" t="n">
        <v>117.5954666137695</v>
      </c>
      <c r="Z3439" t="n">
        <v>61.48066711425781</v>
      </c>
      <c r="AA3439" t="n">
        <v>33.85496139526367</v>
      </c>
      <c r="AB3439" t="n">
        <v>55.79203414916992</v>
      </c>
      <c r="AC3439" t="n">
        <v>103.873420715332</v>
      </c>
      <c r="AD3439" t="n">
        <v>146.8367462158203</v>
      </c>
    </row>
    <row r="3440">
      <c r="A3440" s="76" t="n">
        <v>44069</v>
      </c>
      <c r="B3440" t="n">
        <v>113.8196411132812</v>
      </c>
      <c r="C3440" t="n">
        <v>91.18534851074219</v>
      </c>
      <c r="D3440" t="n">
        <v>20</v>
      </c>
      <c r="E3440" t="n">
        <v>93.01000213623047</v>
      </c>
      <c r="F3440" t="n">
        <v>43.65507125854492</v>
      </c>
      <c r="G3440" t="n">
        <v>61.59080505371094</v>
      </c>
      <c r="H3440" t="n">
        <v>1940.699951171875</v>
      </c>
      <c r="I3440" t="n">
        <v>77.62090301513672</v>
      </c>
      <c r="J3440" t="n">
        <v>132.275146484375</v>
      </c>
      <c r="K3440" t="n">
        <v>152.1972961425781</v>
      </c>
      <c r="L3440" t="n">
        <v>344.9733581542969</v>
      </c>
      <c r="M3440" t="n">
        <v>289.1205749511719</v>
      </c>
      <c r="N3440" t="n">
        <v>134.6719818115234</v>
      </c>
      <c r="O3440" t="n">
        <v>62.68951416015625</v>
      </c>
      <c r="P3440" t="n">
        <v>337.6681213378906</v>
      </c>
      <c r="Q3440" t="n">
        <v>113.4732666015625</v>
      </c>
      <c r="R3440" t="n">
        <v>30.93000030517578</v>
      </c>
      <c r="S3440" t="n">
        <v>75.85148620605469</v>
      </c>
      <c r="T3440" t="n">
        <v>61.00801849365234</v>
      </c>
      <c r="U3440" t="n">
        <v>63.17171478271484</v>
      </c>
      <c r="V3440" t="n">
        <v>32.46140289306641</v>
      </c>
      <c r="W3440" t="n">
        <v>23.92499732971191</v>
      </c>
      <c r="X3440" t="n">
        <v>75.5523681640625</v>
      </c>
      <c r="Y3440" t="n">
        <v>119.9855499267578</v>
      </c>
      <c r="Z3440" t="n">
        <v>61.55667495727539</v>
      </c>
      <c r="AA3440" t="n">
        <v>33.62025451660156</v>
      </c>
      <c r="AB3440" t="n">
        <v>55.17180633544922</v>
      </c>
      <c r="AC3440" t="n">
        <v>103.7472763061523</v>
      </c>
      <c r="AD3440" t="n">
        <v>148.2864532470703</v>
      </c>
    </row>
    <row r="3441">
      <c r="A3441" s="76" t="n">
        <v>44070</v>
      </c>
      <c r="B3441" t="n">
        <v>113.4253845214844</v>
      </c>
      <c r="C3441" t="n">
        <v>91.18534851074219</v>
      </c>
      <c r="D3441" t="n">
        <v>20.09000015258789</v>
      </c>
      <c r="E3441" t="n">
        <v>93.01000213623047</v>
      </c>
      <c r="F3441" t="n">
        <v>43.28919219970703</v>
      </c>
      <c r="G3441" t="n">
        <v>60.96261215209961</v>
      </c>
      <c r="H3441" t="n">
        <v>1921.599975585938</v>
      </c>
      <c r="I3441" t="n">
        <v>77.50250244140625</v>
      </c>
      <c r="J3441" t="n">
        <v>132.1257629394531</v>
      </c>
      <c r="K3441" t="n">
        <v>152.5693969726562</v>
      </c>
      <c r="L3441" t="n">
        <v>346.3165893554688</v>
      </c>
      <c r="M3441" t="n">
        <v>288.2194519042969</v>
      </c>
      <c r="N3441" t="n">
        <v>134.2098388671875</v>
      </c>
      <c r="O3441" t="n">
        <v>62.8946647644043</v>
      </c>
      <c r="P3441" t="n">
        <v>338.406494140625</v>
      </c>
      <c r="Q3441" t="n">
        <v>113.0247955322266</v>
      </c>
      <c r="R3441" t="n">
        <v>30.67000007629395</v>
      </c>
      <c r="S3441" t="n">
        <v>76.96778106689453</v>
      </c>
      <c r="T3441" t="n">
        <v>60.84440612792969</v>
      </c>
      <c r="U3441" t="n">
        <v>62.40408706665039</v>
      </c>
      <c r="V3441" t="n">
        <v>32.52499008178711</v>
      </c>
      <c r="W3441" t="n">
        <v>24.32952690124512</v>
      </c>
      <c r="X3441" t="n">
        <v>75.82437896728516</v>
      </c>
      <c r="Y3441" t="n">
        <v>120.0839004516602</v>
      </c>
      <c r="Z3441" t="n">
        <v>61.93671798706055</v>
      </c>
      <c r="AA3441" t="n">
        <v>34.07089614868164</v>
      </c>
      <c r="AB3441" t="n">
        <v>55.35036087036133</v>
      </c>
      <c r="AC3441" t="n">
        <v>104.5623474121094</v>
      </c>
      <c r="AD3441" t="n">
        <v>147.4876556396484</v>
      </c>
    </row>
    <row r="3442">
      <c r="A3442" s="76" t="n">
        <v>44071</v>
      </c>
      <c r="B3442" t="n">
        <v>113.5792465209961</v>
      </c>
      <c r="C3442" t="n">
        <v>91.1953125</v>
      </c>
      <c r="D3442" t="n">
        <v>20.31999969482422</v>
      </c>
      <c r="E3442" t="n">
        <v>92.37000274658203</v>
      </c>
      <c r="F3442" t="n">
        <v>43.85726928710938</v>
      </c>
      <c r="G3442" t="n">
        <v>61.3939094543457</v>
      </c>
      <c r="H3442" t="n">
        <v>1964.599975585938</v>
      </c>
      <c r="I3442" t="n">
        <v>77.5662841796875</v>
      </c>
      <c r="J3442" t="n">
        <v>132.5042114257812</v>
      </c>
      <c r="K3442" t="n">
        <v>153.8620300292969</v>
      </c>
      <c r="L3442" t="n">
        <v>348.2480163574219</v>
      </c>
      <c r="M3442" t="n">
        <v>289.68505859375</v>
      </c>
      <c r="N3442" t="n">
        <v>134.8882904052734</v>
      </c>
      <c r="O3442" t="n">
        <v>63.33429718017578</v>
      </c>
      <c r="P3442" t="n">
        <v>340.59228515625</v>
      </c>
      <c r="Q3442" t="n">
        <v>113.3835754394531</v>
      </c>
      <c r="R3442" t="n">
        <v>30.71999931335449</v>
      </c>
      <c r="S3442" t="n">
        <v>77.47432708740234</v>
      </c>
      <c r="T3442" t="n">
        <v>61.56622695922852</v>
      </c>
      <c r="U3442" t="n">
        <v>62.55171585083008</v>
      </c>
      <c r="V3442" t="n">
        <v>33.1064453125</v>
      </c>
      <c r="W3442" t="n">
        <v>24.42584609985352</v>
      </c>
      <c r="X3442" t="n">
        <v>76.54328918457031</v>
      </c>
      <c r="Y3442" t="n">
        <v>121.1363220214844</v>
      </c>
      <c r="Z3442" t="n">
        <v>62.48776626586914</v>
      </c>
      <c r="AA3442" t="n">
        <v>34.33377456665039</v>
      </c>
      <c r="AB3442" t="n">
        <v>55.51010894775391</v>
      </c>
      <c r="AC3442" t="n">
        <v>104.7952346801758</v>
      </c>
      <c r="AD3442" t="n">
        <v>148.4541015625</v>
      </c>
    </row>
    <row r="3443">
      <c r="A3443" s="76" t="n">
        <v>44074</v>
      </c>
      <c r="B3443" t="n">
        <v>113.8292770385742</v>
      </c>
      <c r="C3443" t="n">
        <v>91.1953125</v>
      </c>
      <c r="D3443" t="n">
        <v>20.3799991607666</v>
      </c>
      <c r="E3443" t="n">
        <v>92.13999938964844</v>
      </c>
      <c r="F3443" t="n">
        <v>42.88479995727539</v>
      </c>
      <c r="G3443" t="n">
        <v>60.92511749267578</v>
      </c>
      <c r="H3443" t="n">
        <v>1967.599975585938</v>
      </c>
      <c r="I3443" t="n">
        <v>77.45695495605469</v>
      </c>
      <c r="J3443" t="n">
        <v>135.0437469482422</v>
      </c>
      <c r="K3443" t="n">
        <v>152.2070770263672</v>
      </c>
      <c r="L3443" t="n">
        <v>344.5223693847656</v>
      </c>
      <c r="M3443" t="n">
        <v>292.01220703125</v>
      </c>
      <c r="N3443" t="n">
        <v>133.8755187988281</v>
      </c>
      <c r="O3443" t="n">
        <v>62.44528198242188</v>
      </c>
      <c r="P3443" t="n">
        <v>339.3585205078125</v>
      </c>
      <c r="Q3443" t="n">
        <v>113.8948287963867</v>
      </c>
      <c r="R3443" t="n">
        <v>30.57999992370605</v>
      </c>
      <c r="S3443" t="n">
        <v>76.68636322021484</v>
      </c>
      <c r="T3443" t="n">
        <v>60.62305450439453</v>
      </c>
      <c r="U3443" t="n">
        <v>62.25646209716797</v>
      </c>
      <c r="V3443" t="n">
        <v>32.38871383666992</v>
      </c>
      <c r="W3443" t="n">
        <v>24.13689613342285</v>
      </c>
      <c r="X3443" t="n">
        <v>75.59122467041016</v>
      </c>
      <c r="Y3443" t="n">
        <v>121.5199279785156</v>
      </c>
      <c r="Z3443" t="n">
        <v>62.3072509765625</v>
      </c>
      <c r="AA3443" t="n">
        <v>34.03334808349609</v>
      </c>
      <c r="AB3443" t="n">
        <v>55.67926788330078</v>
      </c>
      <c r="AC3443" t="n">
        <v>105.0475311279297</v>
      </c>
      <c r="AD3443" t="n">
        <v>148.0201873779297</v>
      </c>
    </row>
    <row r="3444">
      <c r="A3444" s="76" t="n">
        <v>44075</v>
      </c>
      <c r="B3444" t="n">
        <v>114.0652465820312</v>
      </c>
      <c r="C3444" t="n">
        <v>91.1953125</v>
      </c>
      <c r="D3444" t="n">
        <v>20.39999961853027</v>
      </c>
      <c r="E3444" t="n">
        <v>92.33999633789062</v>
      </c>
      <c r="F3444" t="n">
        <v>43.61655807495117</v>
      </c>
      <c r="G3444" t="n">
        <v>60.99074554443359</v>
      </c>
      <c r="H3444" t="n">
        <v>1968.199951171875</v>
      </c>
      <c r="I3444" t="n">
        <v>77.87858581542969</v>
      </c>
      <c r="J3444" t="n">
        <v>132.4743347167969</v>
      </c>
      <c r="K3444" t="n">
        <v>153.9501800537109</v>
      </c>
      <c r="L3444" t="n">
        <v>347.1695861816406</v>
      </c>
      <c r="M3444" t="n">
        <v>297.0032348632812</v>
      </c>
      <c r="N3444" t="n">
        <v>135.1734466552734</v>
      </c>
      <c r="O3444" t="n">
        <v>63.18775177001953</v>
      </c>
      <c r="P3444" t="n">
        <v>342.5548095703125</v>
      </c>
      <c r="Q3444" t="n">
        <v>113.9576187133789</v>
      </c>
      <c r="R3444" t="n">
        <v>30.61000061035156</v>
      </c>
      <c r="S3444" t="n">
        <v>76.74265289306641</v>
      </c>
      <c r="T3444" t="n">
        <v>62.32654190063477</v>
      </c>
      <c r="U3444" t="n">
        <v>62.76821517944336</v>
      </c>
      <c r="V3444" t="n">
        <v>32.17067337036133</v>
      </c>
      <c r="W3444" t="n">
        <v>24.20431900024414</v>
      </c>
      <c r="X3444" t="n">
        <v>76.35868835449219</v>
      </c>
      <c r="Y3444" t="n">
        <v>123.8411483764648</v>
      </c>
      <c r="Z3444" t="n">
        <v>62.37375640869141</v>
      </c>
      <c r="AA3444" t="n">
        <v>33.97700500488281</v>
      </c>
      <c r="AB3444" t="n">
        <v>55.04024887084961</v>
      </c>
      <c r="AC3444" t="n">
        <v>104.1063003540039</v>
      </c>
      <c r="AD3444" t="n">
        <v>149.5685272216797</v>
      </c>
    </row>
    <row r="3445">
      <c r="A3445" s="76" t="n">
        <v>44076</v>
      </c>
      <c r="B3445" t="n">
        <v>114.2964630126953</v>
      </c>
      <c r="C3445" t="n">
        <v>91.1953125</v>
      </c>
      <c r="D3445" t="n">
        <v>20.21999931335449</v>
      </c>
      <c r="E3445" t="n">
        <v>92.84999847412109</v>
      </c>
      <c r="F3445" t="n">
        <v>43.50101852416992</v>
      </c>
      <c r="G3445" t="n">
        <v>61.80645370483398</v>
      </c>
      <c r="H3445" t="n">
        <v>1934.400024414062</v>
      </c>
      <c r="I3445" t="n">
        <v>77.97003173828125</v>
      </c>
      <c r="J3445" t="n">
        <v>134.4163360595703</v>
      </c>
      <c r="K3445" t="n">
        <v>155.1742401123047</v>
      </c>
      <c r="L3445" t="n">
        <v>351.6501159667969</v>
      </c>
      <c r="M3445" t="n">
        <v>299.8155822753906</v>
      </c>
      <c r="N3445" t="n">
        <v>137.2482147216797</v>
      </c>
      <c r="O3445" t="n">
        <v>63.89114379882812</v>
      </c>
      <c r="P3445" t="n">
        <v>347.509521484375</v>
      </c>
      <c r="Q3445" t="n">
        <v>114.0024719238281</v>
      </c>
      <c r="R3445" t="n">
        <v>29.86000061035156</v>
      </c>
      <c r="S3445" t="n">
        <v>78.16849517822266</v>
      </c>
      <c r="T3445" t="n">
        <v>63.74130249023438</v>
      </c>
      <c r="U3445" t="n">
        <v>64.10665130615234</v>
      </c>
      <c r="V3445" t="n">
        <v>32.0162239074707</v>
      </c>
      <c r="W3445" t="n">
        <v>24.55105590820312</v>
      </c>
      <c r="X3445" t="n">
        <v>77.62162780761719</v>
      </c>
      <c r="Y3445" t="n">
        <v>124.9427490234375</v>
      </c>
      <c r="Z3445" t="n">
        <v>63.50437164306641</v>
      </c>
      <c r="AA3445" t="n">
        <v>34.73748016357422</v>
      </c>
      <c r="AB3445" t="n">
        <v>56.75056076049805</v>
      </c>
      <c r="AC3445" t="n">
        <v>106.1925048828125</v>
      </c>
      <c r="AD3445" t="n">
        <v>151.6395721435547</v>
      </c>
    </row>
    <row r="3446">
      <c r="A3446" s="76" t="n">
        <v>44077</v>
      </c>
      <c r="B3446" t="n">
        <v>114.3253326416016</v>
      </c>
      <c r="C3446" t="n">
        <v>91.18534851074219</v>
      </c>
      <c r="D3446" t="n">
        <v>19.96999931335449</v>
      </c>
      <c r="E3446" t="n">
        <v>92.73999786376953</v>
      </c>
      <c r="F3446" t="n">
        <v>42.6729736328125</v>
      </c>
      <c r="G3446" t="n">
        <v>60.40943145751953</v>
      </c>
      <c r="H3446" t="n">
        <v>1927.599975585938</v>
      </c>
      <c r="I3446" t="n">
        <v>77.48530578613281</v>
      </c>
      <c r="J3446" t="n">
        <v>129.3771057128906</v>
      </c>
      <c r="K3446" t="n">
        <v>150.5912933349609</v>
      </c>
      <c r="L3446" t="n">
        <v>340.9438171386719</v>
      </c>
      <c r="M3446" t="n">
        <v>284.6148681640625</v>
      </c>
      <c r="N3446" t="n">
        <v>133.5018615722656</v>
      </c>
      <c r="O3446" t="n">
        <v>62.32805633544922</v>
      </c>
      <c r="P3446" t="n">
        <v>335.55029296875</v>
      </c>
      <c r="Q3446" t="n">
        <v>113.6078186035156</v>
      </c>
      <c r="R3446" t="n">
        <v>29.63999938964844</v>
      </c>
      <c r="S3446" t="n">
        <v>77.23044586181641</v>
      </c>
      <c r="T3446" t="n">
        <v>61.98007202148438</v>
      </c>
      <c r="U3446" t="n">
        <v>61.93169784545898</v>
      </c>
      <c r="V3446" t="n">
        <v>31.78001022338867</v>
      </c>
      <c r="W3446" t="n">
        <v>24.1754207611084</v>
      </c>
      <c r="X3446" t="n">
        <v>75.44551086425781</v>
      </c>
      <c r="Y3446" t="n">
        <v>117.8217010498047</v>
      </c>
      <c r="Z3446" t="n">
        <v>62.41177368164062</v>
      </c>
      <c r="AA3446" t="n">
        <v>34.15539169311523</v>
      </c>
      <c r="AB3446" t="n">
        <v>56.11153793334961</v>
      </c>
      <c r="AC3446" t="n">
        <v>103.3009338378906</v>
      </c>
      <c r="AD3446" t="n">
        <v>146.8268737792969</v>
      </c>
    </row>
    <row r="3447">
      <c r="A3447" s="76" t="n">
        <v>44078</v>
      </c>
      <c r="B3447" t="n">
        <v>113.7570190429688</v>
      </c>
      <c r="C3447" t="n">
        <v>91.1953125</v>
      </c>
      <c r="D3447" t="n">
        <v>20.10000038146973</v>
      </c>
      <c r="E3447" t="n">
        <v>92.72000122070312</v>
      </c>
      <c r="F3447" t="n">
        <v>42.69223403930664</v>
      </c>
      <c r="G3447" t="n">
        <v>60.49381256103516</v>
      </c>
      <c r="H3447" t="n">
        <v>1923.900024414062</v>
      </c>
      <c r="I3447" t="n">
        <v>77.27494812011719</v>
      </c>
      <c r="J3447" t="n">
        <v>128.7496795654297</v>
      </c>
      <c r="K3447" t="n">
        <v>149.6316375732422</v>
      </c>
      <c r="L3447" t="n">
        <v>339.286865234375</v>
      </c>
      <c r="M3447" t="n">
        <v>280.8220825195312</v>
      </c>
      <c r="N3447" t="n">
        <v>133.2953643798828</v>
      </c>
      <c r="O3447" t="n">
        <v>62.01543807983398</v>
      </c>
      <c r="P3447" t="n">
        <v>332.810546875</v>
      </c>
      <c r="Q3447" t="n">
        <v>113.2579879760742</v>
      </c>
      <c r="R3447" t="n">
        <v>28.51000022888184</v>
      </c>
      <c r="S3447" t="n">
        <v>76.82707977294922</v>
      </c>
      <c r="T3447" t="n">
        <v>62.0185661315918</v>
      </c>
      <c r="U3447" t="n">
        <v>60.79994964599609</v>
      </c>
      <c r="V3447" t="n">
        <v>31.68007659912109</v>
      </c>
      <c r="W3447" t="n">
        <v>24.35842514038086</v>
      </c>
      <c r="X3447" t="n">
        <v>75.620361328125</v>
      </c>
      <c r="Y3447" t="n">
        <v>116.1791381835938</v>
      </c>
      <c r="Z3447" t="n">
        <v>62.26924896240234</v>
      </c>
      <c r="AA3447" t="n">
        <v>34.03334808349609</v>
      </c>
      <c r="AB3447" t="n">
        <v>55.79203414916992</v>
      </c>
      <c r="AC3447" t="n">
        <v>102.5634765625</v>
      </c>
      <c r="AD3447" t="n">
        <v>145.1305847167969</v>
      </c>
    </row>
    <row r="3448">
      <c r="A3448" s="76" t="n">
        <v>44082</v>
      </c>
      <c r="B3448" t="n">
        <v>113.8822708129883</v>
      </c>
      <c r="C3448" t="n">
        <v>91.1953125</v>
      </c>
      <c r="D3448" t="n">
        <v>19.68000030517578</v>
      </c>
      <c r="E3448" t="n">
        <v>93.48000335693359</v>
      </c>
      <c r="F3448" t="n">
        <v>41.95085144042969</v>
      </c>
      <c r="G3448" t="n">
        <v>59.75311279296875</v>
      </c>
      <c r="H3448" t="n">
        <v>1933</v>
      </c>
      <c r="I3448" t="n">
        <v>76.84506225585938</v>
      </c>
      <c r="J3448" t="n">
        <v>126.3595275878906</v>
      </c>
      <c r="K3448" t="n">
        <v>146.7525634765625</v>
      </c>
      <c r="L3448" t="n">
        <v>331.8258056640625</v>
      </c>
      <c r="M3448" t="n">
        <v>267.3246459960938</v>
      </c>
      <c r="N3448" t="n">
        <v>131.5352783203125</v>
      </c>
      <c r="O3448" t="n">
        <v>60.5500373840332</v>
      </c>
      <c r="P3448" t="n">
        <v>323.7172241210938</v>
      </c>
      <c r="Q3448" t="n">
        <v>113.3656311035156</v>
      </c>
      <c r="R3448" t="n">
        <v>26.75</v>
      </c>
      <c r="S3448" t="n">
        <v>75.88900756835938</v>
      </c>
      <c r="T3448" t="n">
        <v>60.85403442382812</v>
      </c>
      <c r="U3448" t="n">
        <v>59.19580841064453</v>
      </c>
      <c r="V3448" t="n">
        <v>30.52625274658203</v>
      </c>
      <c r="W3448" t="n">
        <v>23.73236656188965</v>
      </c>
      <c r="X3448" t="n">
        <v>74.20198822021484</v>
      </c>
      <c r="Y3448" t="n">
        <v>110.926887512207</v>
      </c>
      <c r="Z3448" t="n">
        <v>60.95811462402344</v>
      </c>
      <c r="AA3448" t="n">
        <v>33.60147094726562</v>
      </c>
      <c r="AB3448" t="n">
        <v>55.48191833496094</v>
      </c>
      <c r="AC3448" t="n">
        <v>100.875114440918</v>
      </c>
      <c r="AD3448" t="n">
        <v>143.2272186279297</v>
      </c>
    </row>
    <row r="3449">
      <c r="A3449" s="76" t="n">
        <v>44083</v>
      </c>
      <c r="B3449" t="n">
        <v>113.8726196289062</v>
      </c>
      <c r="C3449" t="n">
        <v>91.18534851074219</v>
      </c>
      <c r="D3449" t="n">
        <v>19.79999923706055</v>
      </c>
      <c r="E3449" t="n">
        <v>93.26000213623047</v>
      </c>
      <c r="F3449" t="n">
        <v>42.57669448852539</v>
      </c>
      <c r="G3449" t="n">
        <v>60.86885452270508</v>
      </c>
      <c r="H3449" t="n">
        <v>1944.699951171875</v>
      </c>
      <c r="I3449" t="n">
        <v>77.44869995117188</v>
      </c>
      <c r="J3449" t="n">
        <v>128.8293304443359</v>
      </c>
      <c r="K3449" t="n">
        <v>148.9754943847656</v>
      </c>
      <c r="L3449" t="n">
        <v>336.3357849121094</v>
      </c>
      <c r="M3449" t="n">
        <v>275.1775207519531</v>
      </c>
      <c r="N3449" t="n">
        <v>133.3150329589844</v>
      </c>
      <c r="O3449" t="n">
        <v>61.12643051147461</v>
      </c>
      <c r="P3449" t="n">
        <v>330.1097717285156</v>
      </c>
      <c r="Q3449" t="n">
        <v>113.4284133911133</v>
      </c>
      <c r="R3449" t="n">
        <v>27.40999984741211</v>
      </c>
      <c r="S3449" t="n">
        <v>76.63945770263672</v>
      </c>
      <c r="T3449" t="n">
        <v>62.42278671264648</v>
      </c>
      <c r="U3449" t="n">
        <v>59.90438461303711</v>
      </c>
      <c r="V3449" t="n">
        <v>30.73521423339844</v>
      </c>
      <c r="W3449" t="n">
        <v>23.9731559753418</v>
      </c>
      <c r="X3449" t="n">
        <v>75.34835815429688</v>
      </c>
      <c r="Y3449" t="n">
        <v>114.5464096069336</v>
      </c>
      <c r="Z3449" t="n">
        <v>61.84170532226562</v>
      </c>
      <c r="AA3449" t="n">
        <v>33.96762847900391</v>
      </c>
      <c r="AB3449" t="n">
        <v>56.21490859985352</v>
      </c>
      <c r="AC3449" t="n">
        <v>102.660530090332</v>
      </c>
      <c r="AD3449" t="n">
        <v>145.9294128417969</v>
      </c>
    </row>
    <row r="3450">
      <c r="A3450" s="76" t="n">
        <v>44084</v>
      </c>
      <c r="B3450" t="n">
        <v>113.8822708129883</v>
      </c>
      <c r="C3450" t="n">
        <v>91.18534851074219</v>
      </c>
      <c r="D3450" t="n">
        <v>19.59000015258789</v>
      </c>
      <c r="E3450" t="n">
        <v>93.33999633789062</v>
      </c>
      <c r="F3450" t="n">
        <v>41.8930778503418</v>
      </c>
      <c r="G3450" t="n">
        <v>60.15628433227539</v>
      </c>
      <c r="H3450" t="n">
        <v>1954.199951171875</v>
      </c>
      <c r="I3450" t="n">
        <v>77.08286285400391</v>
      </c>
      <c r="J3450" t="n">
        <v>126.648323059082</v>
      </c>
      <c r="K3450" t="n">
        <v>147.0365753173828</v>
      </c>
      <c r="L3450" t="n">
        <v>332.227783203125</v>
      </c>
      <c r="M3450" t="n">
        <v>269.6913757324219</v>
      </c>
      <c r="N3450" t="n">
        <v>132.0465545654297</v>
      </c>
      <c r="O3450" t="n">
        <v>60.25696563720703</v>
      </c>
      <c r="P3450" t="n">
        <v>324.3778686523438</v>
      </c>
      <c r="Q3450" t="n">
        <v>113.5270919799805</v>
      </c>
      <c r="R3450" t="n">
        <v>26.79000091552734</v>
      </c>
      <c r="S3450" t="n">
        <v>75.70138549804688</v>
      </c>
      <c r="T3450" t="n">
        <v>61.83570861816406</v>
      </c>
      <c r="U3450" t="n">
        <v>59.01866149902344</v>
      </c>
      <c r="V3450" t="n">
        <v>29.60865020751953</v>
      </c>
      <c r="W3450" t="n">
        <v>23.63604927062988</v>
      </c>
      <c r="X3450" t="n">
        <v>74.38658142089844</v>
      </c>
      <c r="Y3450" t="n">
        <v>111.9596405029297</v>
      </c>
      <c r="Z3450" t="n">
        <v>61.08163070678711</v>
      </c>
      <c r="AA3450" t="n">
        <v>33.48880386352539</v>
      </c>
      <c r="AB3450" t="n">
        <v>55.24699020385742</v>
      </c>
      <c r="AC3450" t="n">
        <v>101.0885772705078</v>
      </c>
      <c r="AD3450" t="n">
        <v>143.8386688232422</v>
      </c>
    </row>
    <row r="3451">
      <c r="A3451" s="76" t="n">
        <v>44085</v>
      </c>
      <c r="B3451" t="n">
        <v>114.0171203613281</v>
      </c>
      <c r="C3451" t="n">
        <v>91.17538452148438</v>
      </c>
      <c r="D3451" t="n">
        <v>19.75</v>
      </c>
      <c r="E3451" t="n">
        <v>93.33000183105469</v>
      </c>
      <c r="F3451" t="n">
        <v>42.29747009277344</v>
      </c>
      <c r="G3451" t="n">
        <v>60.75634765625</v>
      </c>
      <c r="H3451" t="n">
        <v>1937.800048828125</v>
      </c>
      <c r="I3451" t="n">
        <v>77.23834228515625</v>
      </c>
      <c r="J3451" t="n">
        <v>127.2658004760742</v>
      </c>
      <c r="K3451" t="n">
        <v>146.0572967529297</v>
      </c>
      <c r="L3451" t="n">
        <v>332.0219116210938</v>
      </c>
      <c r="M3451" t="n">
        <v>267.81982421875</v>
      </c>
      <c r="N3451" t="n">
        <v>132.7938995361328</v>
      </c>
      <c r="O3451" t="n">
        <v>59.92481231689453</v>
      </c>
      <c r="P3451" t="n">
        <v>324.5430297851562</v>
      </c>
      <c r="Q3451" t="n">
        <v>113.4642868041992</v>
      </c>
      <c r="R3451" t="n">
        <v>27.04000091552734</v>
      </c>
      <c r="S3451" t="n">
        <v>75.27925872802734</v>
      </c>
      <c r="T3451" t="n">
        <v>62.62489318847656</v>
      </c>
      <c r="U3451" t="n">
        <v>58.8316650390625</v>
      </c>
      <c r="V3451" t="n">
        <v>29.63590431213379</v>
      </c>
      <c r="W3451" t="n">
        <v>23.79978561401367</v>
      </c>
      <c r="X3451" t="n">
        <v>75.39693450927734</v>
      </c>
      <c r="Y3451" t="n">
        <v>111.1039199829102</v>
      </c>
      <c r="Z3451" t="n">
        <v>61.42365646362305</v>
      </c>
      <c r="AA3451" t="n">
        <v>33.37614440917969</v>
      </c>
      <c r="AB3451" t="n">
        <v>55.3785514831543</v>
      </c>
      <c r="AC3451" t="n">
        <v>101.4864120483398</v>
      </c>
      <c r="AD3451" t="n">
        <v>144.0556488037109</v>
      </c>
    </row>
    <row r="3452">
      <c r="A3452" s="76" t="n">
        <v>44088</v>
      </c>
      <c r="B3452" t="n">
        <v>114.0267333984375</v>
      </c>
      <c r="C3452" t="n">
        <v>91.1953125</v>
      </c>
      <c r="D3452" t="n">
        <v>19.82999992370605</v>
      </c>
      <c r="E3452" t="n">
        <v>93.06999969482422</v>
      </c>
      <c r="F3452" t="n">
        <v>42.98108673095703</v>
      </c>
      <c r="G3452" t="n">
        <v>61.08450698852539</v>
      </c>
      <c r="H3452" t="n">
        <v>1953.099975585938</v>
      </c>
      <c r="I3452" t="n">
        <v>77.15602111816406</v>
      </c>
      <c r="J3452" t="n">
        <v>134.1574096679688</v>
      </c>
      <c r="K3452" t="n">
        <v>149.9058074951172</v>
      </c>
      <c r="L3452" t="n">
        <v>338.5711669921875</v>
      </c>
      <c r="M3452" t="n">
        <v>272.4839782714844</v>
      </c>
      <c r="N3452" t="n">
        <v>134.1901702880859</v>
      </c>
      <c r="O3452" t="n">
        <v>60.97012329101562</v>
      </c>
      <c r="P3452" t="n">
        <v>328.8175964355469</v>
      </c>
      <c r="Q3452" t="n">
        <v>113.3925247192383</v>
      </c>
      <c r="R3452" t="n">
        <v>26.94000053405762</v>
      </c>
      <c r="S3452" t="n">
        <v>77.11786651611328</v>
      </c>
      <c r="T3452" t="n">
        <v>63.52957153320312</v>
      </c>
      <c r="U3452" t="n">
        <v>59.05802154541016</v>
      </c>
      <c r="V3452" t="n">
        <v>29.86303329467773</v>
      </c>
      <c r="W3452" t="n">
        <v>24.12726402282715</v>
      </c>
      <c r="X3452" t="n">
        <v>76.4169921875</v>
      </c>
      <c r="Y3452" t="n">
        <v>113.4349899291992</v>
      </c>
      <c r="Z3452" t="n">
        <v>61.82269668579102</v>
      </c>
      <c r="AA3452" t="n">
        <v>34.19294738769531</v>
      </c>
      <c r="AB3452" t="n">
        <v>56.13973617553711</v>
      </c>
      <c r="AC3452" t="n">
        <v>102.9419021606445</v>
      </c>
      <c r="AD3452" t="n">
        <v>145.5842437744141</v>
      </c>
    </row>
    <row r="3453">
      <c r="A3453" s="76" t="n">
        <v>44089</v>
      </c>
      <c r="B3453" t="n">
        <v>114.0363693237305</v>
      </c>
      <c r="C3453" t="n">
        <v>91.17538452148438</v>
      </c>
      <c r="D3453" t="n">
        <v>19.81999969482422</v>
      </c>
      <c r="E3453" t="n">
        <v>93.05000305175781</v>
      </c>
      <c r="F3453" t="n">
        <v>43.43361663818359</v>
      </c>
      <c r="G3453" t="n">
        <v>61.47829055786133</v>
      </c>
      <c r="H3453" t="n">
        <v>1956.300048828125</v>
      </c>
      <c r="I3453" t="n">
        <v>77.36639404296875</v>
      </c>
      <c r="J3453" t="n">
        <v>135.5118408203125</v>
      </c>
      <c r="K3453" t="n">
        <v>150.1898040771484</v>
      </c>
      <c r="L3453" t="n">
        <v>338.9829406738281</v>
      </c>
      <c r="M3453" t="n">
        <v>276.3460693359375</v>
      </c>
      <c r="N3453" t="n">
        <v>135.3504486083984</v>
      </c>
      <c r="O3453" t="n">
        <v>60.98965454101562</v>
      </c>
      <c r="P3453" t="n">
        <v>330.4789733886719</v>
      </c>
      <c r="Q3453" t="n">
        <v>113.4732666015625</v>
      </c>
      <c r="R3453" t="n">
        <v>27.52000045776367</v>
      </c>
      <c r="S3453" t="n">
        <v>78.04653930664062</v>
      </c>
      <c r="T3453" t="n">
        <v>63.83754730224609</v>
      </c>
      <c r="U3453" t="n">
        <v>60.11105346679688</v>
      </c>
      <c r="V3453" t="n">
        <v>29.64499092102051</v>
      </c>
      <c r="W3453" t="n">
        <v>23.79978561401367</v>
      </c>
      <c r="X3453" t="n">
        <v>76.46556854248047</v>
      </c>
      <c r="Y3453" t="n">
        <v>114.5562515258789</v>
      </c>
      <c r="Z3453" t="n">
        <v>61.7371940612793</v>
      </c>
      <c r="AA3453" t="n">
        <v>34.64359283447266</v>
      </c>
      <c r="AB3453" t="n">
        <v>56.515625</v>
      </c>
      <c r="AC3453" t="n">
        <v>103.0777587890625</v>
      </c>
      <c r="AD3453" t="n">
        <v>146.7775573730469</v>
      </c>
    </row>
    <row r="3454">
      <c r="A3454" s="76" t="n">
        <v>44090</v>
      </c>
      <c r="B3454" t="n">
        <v>113.9785690307617</v>
      </c>
      <c r="C3454" t="n">
        <v>91.1953125</v>
      </c>
      <c r="D3454" t="n">
        <v>19.95999908447266</v>
      </c>
      <c r="E3454" t="n">
        <v>93.20999908447266</v>
      </c>
      <c r="F3454" t="n">
        <v>43.37585067749023</v>
      </c>
      <c r="G3454" t="n">
        <v>61.47829055786133</v>
      </c>
      <c r="H3454" t="n">
        <v>1960.199951171875</v>
      </c>
      <c r="I3454" t="n">
        <v>77.36639404296875</v>
      </c>
      <c r="J3454" t="n">
        <v>135.6014556884766</v>
      </c>
      <c r="K3454" t="n">
        <v>151.6097106933594</v>
      </c>
      <c r="L3454" t="n">
        <v>340.0320129394531</v>
      </c>
      <c r="M3454" t="n">
        <v>271.9393310546875</v>
      </c>
      <c r="N3454" t="n">
        <v>134.9964752197266</v>
      </c>
      <c r="O3454" t="n">
        <v>61.42927932739258</v>
      </c>
      <c r="P3454" t="n">
        <v>329.1674194335938</v>
      </c>
      <c r="Q3454" t="n">
        <v>113.4732666015625</v>
      </c>
      <c r="R3454" t="n">
        <v>28.70000076293945</v>
      </c>
      <c r="S3454" t="n">
        <v>78.45928955078125</v>
      </c>
      <c r="T3454" t="n">
        <v>63.88566207885742</v>
      </c>
      <c r="U3454" t="n">
        <v>59.46151733398438</v>
      </c>
      <c r="V3454" t="n">
        <v>30.83514404296875</v>
      </c>
      <c r="W3454" t="n">
        <v>24.0694751739502</v>
      </c>
      <c r="X3454" t="n">
        <v>77.24274444580078</v>
      </c>
      <c r="Y3454" t="n">
        <v>112.7858200073242</v>
      </c>
      <c r="Z3454" t="n">
        <v>61.461669921875</v>
      </c>
      <c r="AA3454" t="n">
        <v>34.86891174316406</v>
      </c>
      <c r="AB3454" t="n">
        <v>56.44045257568359</v>
      </c>
      <c r="AC3454" t="n">
        <v>102.9031066894531</v>
      </c>
      <c r="AD3454" t="n">
        <v>145.9590148925781</v>
      </c>
    </row>
    <row r="3455">
      <c r="A3455" s="76" t="n">
        <v>44091</v>
      </c>
      <c r="B3455" t="n">
        <v>114.0074768066406</v>
      </c>
      <c r="C3455" t="n">
        <v>91.1953125</v>
      </c>
      <c r="D3455" t="n">
        <v>20.04999923706055</v>
      </c>
      <c r="E3455" t="n">
        <v>92.97000122070312</v>
      </c>
      <c r="F3455" t="n">
        <v>43.20253753662109</v>
      </c>
      <c r="G3455" t="n">
        <v>61.56267929077148</v>
      </c>
      <c r="H3455" t="n">
        <v>1940</v>
      </c>
      <c r="I3455" t="n">
        <v>77.28408050537109</v>
      </c>
      <c r="J3455" t="n">
        <v>135.0736389160156</v>
      </c>
      <c r="K3455" t="n">
        <v>150.5031585693359</v>
      </c>
      <c r="L3455" t="n">
        <v>337.9632873535156</v>
      </c>
      <c r="M3455" t="n">
        <v>267.6911010742188</v>
      </c>
      <c r="N3455" t="n">
        <v>133.5411987304688</v>
      </c>
      <c r="O3455" t="n">
        <v>60.95058822631836</v>
      </c>
      <c r="P3455" t="n">
        <v>326.2723083496094</v>
      </c>
      <c r="Q3455" t="n">
        <v>113.5360488891602</v>
      </c>
      <c r="R3455" t="n">
        <v>29.22999954223633</v>
      </c>
      <c r="S3455" t="n">
        <v>76.93025207519531</v>
      </c>
      <c r="T3455" t="n">
        <v>64.35725402832031</v>
      </c>
      <c r="U3455" t="n">
        <v>58.3691291809082</v>
      </c>
      <c r="V3455" t="n">
        <v>30.88057708740234</v>
      </c>
      <c r="W3455" t="n">
        <v>23.81905174255371</v>
      </c>
      <c r="X3455" t="n">
        <v>77.398193359375</v>
      </c>
      <c r="Y3455" t="n">
        <v>111.851432800293</v>
      </c>
      <c r="Z3455" t="n">
        <v>61.07212829589844</v>
      </c>
      <c r="AA3455" t="n">
        <v>34.09906387329102</v>
      </c>
      <c r="AB3455" t="n">
        <v>55.97997665405273</v>
      </c>
      <c r="AC3455" t="n">
        <v>102.5634765625</v>
      </c>
      <c r="AD3455" t="n">
        <v>143.9076843261719</v>
      </c>
    </row>
    <row r="3456">
      <c r="A3456" s="76" t="n">
        <v>44092</v>
      </c>
      <c r="B3456" t="n">
        <v>113.8726196289062</v>
      </c>
      <c r="C3456" t="n">
        <v>91.17538452148438</v>
      </c>
      <c r="D3456" t="n">
        <v>20.20000076293945</v>
      </c>
      <c r="E3456" t="n">
        <v>92.93000030517578</v>
      </c>
      <c r="F3456" t="n">
        <v>42.86554718017578</v>
      </c>
      <c r="G3456" t="n">
        <v>61.06574630737305</v>
      </c>
      <c r="H3456" t="n">
        <v>1952.099975585938</v>
      </c>
      <c r="I3456" t="n">
        <v>77.09201812744141</v>
      </c>
      <c r="J3456" t="n">
        <v>135.7608337402344</v>
      </c>
      <c r="K3456" t="n">
        <v>150.1114654541016</v>
      </c>
      <c r="L3456" t="n">
        <v>334.3179321289062</v>
      </c>
      <c r="M3456" t="n">
        <v>264.274658203125</v>
      </c>
      <c r="N3456" t="n">
        <v>132.2825775146484</v>
      </c>
      <c r="O3456" t="n">
        <v>60.57934951782227</v>
      </c>
      <c r="P3456" t="n">
        <v>322.5160522460938</v>
      </c>
      <c r="Q3456" t="n">
        <v>113.437385559082</v>
      </c>
      <c r="R3456" t="n">
        <v>29.05999946594238</v>
      </c>
      <c r="S3456" t="n">
        <v>75.19485473632812</v>
      </c>
      <c r="T3456" t="n">
        <v>63.25046539306641</v>
      </c>
      <c r="U3456" t="n">
        <v>57.80817794799805</v>
      </c>
      <c r="V3456" t="n">
        <v>30.53533935546875</v>
      </c>
      <c r="W3456" t="n">
        <v>23.77089500427246</v>
      </c>
      <c r="X3456" t="n">
        <v>76.53356170654297</v>
      </c>
      <c r="Y3456" t="n">
        <v>109.9236373901367</v>
      </c>
      <c r="Z3456" t="n">
        <v>60.51156997680664</v>
      </c>
      <c r="AA3456" t="n">
        <v>33.42308807373047</v>
      </c>
      <c r="AB3456" t="n">
        <v>54.99325942993164</v>
      </c>
      <c r="AC3456" t="n">
        <v>102.4082260131836</v>
      </c>
      <c r="AD3456" t="n">
        <v>141.9056701660156</v>
      </c>
    </row>
    <row r="3457">
      <c r="A3457" s="76" t="n">
        <v>44095</v>
      </c>
      <c r="B3457" t="n">
        <v>113.8918914794922</v>
      </c>
      <c r="C3457" t="n">
        <v>91.17538452148438</v>
      </c>
      <c r="D3457" t="n">
        <v>19.70000076293945</v>
      </c>
      <c r="E3457" t="n">
        <v>93.54000091552734</v>
      </c>
      <c r="F3457" t="n">
        <v>42.47077941894531</v>
      </c>
      <c r="G3457" t="n">
        <v>59.51871490478516</v>
      </c>
      <c r="H3457" t="n">
        <v>1901.199951171875</v>
      </c>
      <c r="I3457" t="n">
        <v>76.47008514404297</v>
      </c>
      <c r="J3457" t="n">
        <v>132.2851409912109</v>
      </c>
      <c r="K3457" t="n">
        <v>144.852783203125</v>
      </c>
      <c r="L3457" t="n">
        <v>325.9691162109375</v>
      </c>
      <c r="M3457" t="n">
        <v>264.9083862304688</v>
      </c>
      <c r="N3457" t="n">
        <v>129.2245178222656</v>
      </c>
      <c r="O3457" t="n">
        <v>58.45822143554688</v>
      </c>
      <c r="P3457" t="n">
        <v>318.9265747070312</v>
      </c>
      <c r="Q3457" t="n">
        <v>113.2310943603516</v>
      </c>
      <c r="R3457" t="n">
        <v>28.29000091552734</v>
      </c>
      <c r="S3457" t="n">
        <v>72.93413543701172</v>
      </c>
      <c r="T3457" t="n">
        <v>61.12123107910156</v>
      </c>
      <c r="U3457" t="n">
        <v>57.13162612915039</v>
      </c>
      <c r="V3457" t="n">
        <v>29.52321815490723</v>
      </c>
      <c r="W3457" t="n">
        <v>23.17529106140137</v>
      </c>
      <c r="X3457" t="n">
        <v>73.99302673339844</v>
      </c>
      <c r="Y3457" t="n">
        <v>110.8374404907227</v>
      </c>
      <c r="Z3457" t="n">
        <v>60.04994583129883</v>
      </c>
      <c r="AA3457" t="n">
        <v>32.52864456176758</v>
      </c>
      <c r="AB3457" t="n">
        <v>54.65109252929688</v>
      </c>
      <c r="AC3457" t="n">
        <v>100.516357421875</v>
      </c>
      <c r="AD3457" t="n">
        <v>139.8559265136719</v>
      </c>
    </row>
    <row r="3458">
      <c r="A3458" s="76" t="n">
        <v>44096</v>
      </c>
      <c r="B3458" t="n">
        <v>113.9785690307617</v>
      </c>
      <c r="C3458" t="n">
        <v>91.17538452148438</v>
      </c>
      <c r="D3458" t="n">
        <v>19.57999992370605</v>
      </c>
      <c r="E3458" t="n">
        <v>93.98999786376953</v>
      </c>
      <c r="F3458" t="n">
        <v>42.15304565429688</v>
      </c>
      <c r="G3458" t="n">
        <v>59.49995803833008</v>
      </c>
      <c r="H3458" t="n">
        <v>1898.599975585938</v>
      </c>
      <c r="I3458" t="n">
        <v>76.73530578613281</v>
      </c>
      <c r="J3458" t="n">
        <v>133.2909851074219</v>
      </c>
      <c r="K3458" t="n">
        <v>145.9691619873047</v>
      </c>
      <c r="L3458" t="n">
        <v>328.1620178222656</v>
      </c>
      <c r="M3458" t="n">
        <v>269.8300476074219</v>
      </c>
      <c r="N3458" t="n">
        <v>130.4733276367188</v>
      </c>
      <c r="O3458" t="n">
        <v>58.83000946044922</v>
      </c>
      <c r="P3458" t="n">
        <v>322.1746215820312</v>
      </c>
      <c r="Q3458" t="n">
        <v>113.266975402832</v>
      </c>
      <c r="R3458" t="n">
        <v>28.17000007629395</v>
      </c>
      <c r="S3458" t="n">
        <v>73.8065185546875</v>
      </c>
      <c r="T3458" t="n">
        <v>61.23726654052734</v>
      </c>
      <c r="U3458" t="n">
        <v>58.23619079589844</v>
      </c>
      <c r="V3458" t="n">
        <v>29.21847343444824</v>
      </c>
      <c r="W3458" t="n">
        <v>22.98159790039062</v>
      </c>
      <c r="X3458" t="n">
        <v>74.72444915771484</v>
      </c>
      <c r="Y3458" t="n">
        <v>112.5920639038086</v>
      </c>
      <c r="Z3458" t="n">
        <v>60.40357208251953</v>
      </c>
      <c r="AA3458" t="n">
        <v>32.91588973999023</v>
      </c>
      <c r="AB3458" t="n">
        <v>54.99230575561523</v>
      </c>
      <c r="AC3458" t="n">
        <v>100.3020477294922</v>
      </c>
      <c r="AD3458" t="n">
        <v>142.8109893798828</v>
      </c>
    </row>
    <row r="3459">
      <c r="A3459" s="76" t="n">
        <v>44097</v>
      </c>
      <c r="B3459" t="n">
        <v>113.7377624511719</v>
      </c>
      <c r="C3459" t="n">
        <v>91.17538452148438</v>
      </c>
      <c r="D3459" t="n">
        <v>19.3700008392334</v>
      </c>
      <c r="E3459" t="n">
        <v>94.38999938964844</v>
      </c>
      <c r="F3459" t="n">
        <v>41.49831390380859</v>
      </c>
      <c r="G3459" t="n">
        <v>59.00303649902344</v>
      </c>
      <c r="H3459" t="n">
        <v>1859.900024414062</v>
      </c>
      <c r="I3459" t="n">
        <v>75.95790100097656</v>
      </c>
      <c r="J3459" t="n">
        <v>131.6001586914062</v>
      </c>
      <c r="K3459" t="n">
        <v>141.6203918457031</v>
      </c>
      <c r="L3459" t="n">
        <v>320.737548828125</v>
      </c>
      <c r="M3459" t="n">
        <v>261.5910034179688</v>
      </c>
      <c r="N3459" t="n">
        <v>129.5391998291016</v>
      </c>
      <c r="O3459" t="n">
        <v>57.21568298339844</v>
      </c>
      <c r="P3459" t="n">
        <v>314.7030944824219</v>
      </c>
      <c r="Q3459" t="n">
        <v>113.1503829956055</v>
      </c>
      <c r="R3459" t="n">
        <v>28.03000068664551</v>
      </c>
      <c r="S3459" t="n">
        <v>71.58330535888672</v>
      </c>
      <c r="T3459" t="n">
        <v>59.43872833251953</v>
      </c>
      <c r="U3459" t="n">
        <v>56.84561920166016</v>
      </c>
      <c r="V3459" t="n">
        <v>27.89791870117188</v>
      </c>
      <c r="W3459" t="n">
        <v>22.46831321716309</v>
      </c>
      <c r="X3459" t="n">
        <v>73.38835144042969</v>
      </c>
      <c r="Y3459" t="n">
        <v>109.0828018188477</v>
      </c>
      <c r="Z3459" t="n">
        <v>59.49560165405273</v>
      </c>
      <c r="AA3459" t="n">
        <v>31.97138404846191</v>
      </c>
      <c r="AB3459" t="n">
        <v>54.14875793457031</v>
      </c>
      <c r="AC3459" t="n">
        <v>99.26940155029297</v>
      </c>
      <c r="AD3459" t="n">
        <v>140.4686889648438</v>
      </c>
    </row>
    <row r="3460">
      <c r="A3460" s="76" t="n">
        <v>44098</v>
      </c>
      <c r="B3460" t="n">
        <v>113.7473983764648</v>
      </c>
      <c r="C3460" t="n">
        <v>91.18534851074219</v>
      </c>
      <c r="D3460" t="n">
        <v>19.5</v>
      </c>
      <c r="E3460" t="n">
        <v>94.34999847412109</v>
      </c>
      <c r="F3460" t="n">
        <v>41.30574798583984</v>
      </c>
      <c r="G3460" t="n">
        <v>58.94678115844727</v>
      </c>
      <c r="H3460" t="n">
        <v>1868.300048828125</v>
      </c>
      <c r="I3460" t="n">
        <v>76.00362396240234</v>
      </c>
      <c r="J3460" t="n">
        <v>130.2151947021484</v>
      </c>
      <c r="K3460" t="n">
        <v>141.6203918457031</v>
      </c>
      <c r="L3460" t="n">
        <v>320.7669982910156</v>
      </c>
      <c r="M3460" t="n">
        <v>262.8089904785156</v>
      </c>
      <c r="N3460" t="n">
        <v>129.4900207519531</v>
      </c>
      <c r="O3460" t="n">
        <v>57.50918960571289</v>
      </c>
      <c r="P3460" t="n">
        <v>315.5419311523438</v>
      </c>
      <c r="Q3460" t="n">
        <v>113.2310943603516</v>
      </c>
      <c r="R3460" t="n">
        <v>28.5</v>
      </c>
      <c r="S3460" t="n">
        <v>71.96791839599609</v>
      </c>
      <c r="T3460" t="n">
        <v>59.86418914794922</v>
      </c>
      <c r="U3460" t="n">
        <v>56.95410919189453</v>
      </c>
      <c r="V3460" t="n">
        <v>27.88868141174316</v>
      </c>
      <c r="W3460" t="n">
        <v>22.5167350769043</v>
      </c>
      <c r="X3460" t="n">
        <v>73.49563598632812</v>
      </c>
      <c r="Y3460" t="n">
        <v>109.6939468383789</v>
      </c>
      <c r="Z3460" t="n">
        <v>59.93524932861328</v>
      </c>
      <c r="AA3460" t="n">
        <v>32.12250900268555</v>
      </c>
      <c r="AB3460" t="n">
        <v>54.75535583496094</v>
      </c>
      <c r="AC3460" t="n">
        <v>98.77257537841797</v>
      </c>
      <c r="AD3460" t="n">
        <v>140.4094085693359</v>
      </c>
    </row>
    <row r="3461">
      <c r="A3461" s="76" t="n">
        <v>44099</v>
      </c>
      <c r="B3461" t="n">
        <v>113.7859115600586</v>
      </c>
      <c r="C3461" t="n">
        <v>91.17538452148438</v>
      </c>
      <c r="D3461" t="n">
        <v>19.48999977111816</v>
      </c>
      <c r="E3461" t="n">
        <v>94.58000183105469</v>
      </c>
      <c r="F3461" t="n">
        <v>41.34425735473633</v>
      </c>
      <c r="G3461" t="n">
        <v>59.14367294311523</v>
      </c>
      <c r="H3461" t="n">
        <v>1857.699951171875</v>
      </c>
      <c r="I3461" t="n">
        <v>75.866455078125</v>
      </c>
      <c r="J3461" t="n">
        <v>132.9850921630859</v>
      </c>
      <c r="K3461" t="n">
        <v>143.9206085205078</v>
      </c>
      <c r="L3461" t="n">
        <v>325.2512512207031</v>
      </c>
      <c r="M3461" t="n">
        <v>268.9189758300781</v>
      </c>
      <c r="N3461" t="n">
        <v>130.2373046875</v>
      </c>
      <c r="O3461" t="n">
        <v>58.12557601928711</v>
      </c>
      <c r="P3461" t="n">
        <v>320.6432800292969</v>
      </c>
      <c r="Q3461" t="n">
        <v>113.3835754394531</v>
      </c>
      <c r="R3461" t="n">
        <v>28.35000038146973</v>
      </c>
      <c r="S3461" t="n">
        <v>73.45208740234375</v>
      </c>
      <c r="T3461" t="n">
        <v>60.39601516723633</v>
      </c>
      <c r="U3461" t="n">
        <v>57.71349716186523</v>
      </c>
      <c r="V3461" t="n">
        <v>27.87021255493164</v>
      </c>
      <c r="W3461" t="n">
        <v>22.74916458129883</v>
      </c>
      <c r="X3461" t="n">
        <v>74.59766387939453</v>
      </c>
      <c r="Y3461" t="n">
        <v>112.3160629272461</v>
      </c>
      <c r="Z3461" t="n">
        <v>60.25064468383789</v>
      </c>
      <c r="AA3461" t="n">
        <v>32.74587631225586</v>
      </c>
      <c r="AB3461" t="n">
        <v>55.65578079223633</v>
      </c>
      <c r="AC3461" t="n">
        <v>100.3604965209961</v>
      </c>
      <c r="AD3461" t="n">
        <v>142.2377624511719</v>
      </c>
    </row>
    <row r="3462">
      <c r="A3462" s="76" t="n">
        <v>44102</v>
      </c>
      <c r="B3462" t="n">
        <v>113.8822708129883</v>
      </c>
      <c r="C3462" t="n">
        <v>91.18534851074219</v>
      </c>
      <c r="D3462" t="n">
        <v>19.59000015258789</v>
      </c>
      <c r="E3462" t="n">
        <v>94.26000213623047</v>
      </c>
      <c r="F3462" t="n">
        <v>41.80641555786133</v>
      </c>
      <c r="G3462" t="n">
        <v>60.03438949584961</v>
      </c>
      <c r="H3462" t="n">
        <v>1872.800048828125</v>
      </c>
      <c r="I3462" t="n">
        <v>76.36031341552734</v>
      </c>
      <c r="J3462" t="n">
        <v>133.9914093017578</v>
      </c>
      <c r="K3462" t="n">
        <v>147.4692230224609</v>
      </c>
      <c r="L3462" t="n">
        <v>333.0592346191406</v>
      </c>
      <c r="M3462" t="n">
        <v>274.504150390625</v>
      </c>
      <c r="N3462" t="n">
        <v>132.5972442626953</v>
      </c>
      <c r="O3462" t="n">
        <v>59.72033309936523</v>
      </c>
      <c r="P3462" t="n">
        <v>325.9689331054688</v>
      </c>
      <c r="Q3462" t="n">
        <v>113.6167755126953</v>
      </c>
      <c r="R3462" t="n">
        <v>28.69000053405762</v>
      </c>
      <c r="S3462" t="n">
        <v>74.95516204833984</v>
      </c>
      <c r="T3462" t="n">
        <v>61.37264633178711</v>
      </c>
      <c r="U3462" t="n">
        <v>58.48274612426758</v>
      </c>
      <c r="V3462" t="n">
        <v>28.52587509155273</v>
      </c>
      <c r="W3462" t="n">
        <v>23.29150581359863</v>
      </c>
      <c r="X3462" t="n">
        <v>75.94354248046875</v>
      </c>
      <c r="Y3462" t="n">
        <v>114.4649810791016</v>
      </c>
      <c r="Z3462" t="n">
        <v>60.92923355102539</v>
      </c>
      <c r="AA3462" t="n">
        <v>33.31258392333984</v>
      </c>
      <c r="AB3462" t="n">
        <v>55.79795455932617</v>
      </c>
      <c r="AC3462" t="n">
        <v>101.2664794921875</v>
      </c>
      <c r="AD3462" t="n">
        <v>145.2125701904297</v>
      </c>
    </row>
    <row r="3463">
      <c r="A3463" s="76" t="n">
        <v>44103</v>
      </c>
      <c r="B3463" t="n">
        <v>113.9015045166016</v>
      </c>
      <c r="C3463" t="n">
        <v>91.18534851074219</v>
      </c>
      <c r="D3463" t="n">
        <v>19.25</v>
      </c>
      <c r="E3463" t="n">
        <v>93.88999938964844</v>
      </c>
      <c r="F3463" t="n">
        <v>41.77753829956055</v>
      </c>
      <c r="G3463" t="n">
        <v>59.96875762939453</v>
      </c>
      <c r="H3463" t="n">
        <v>1894.300048828125</v>
      </c>
      <c r="I3463" t="n">
        <v>76.42435455322266</v>
      </c>
      <c r="J3463" t="n">
        <v>134.1209564208984</v>
      </c>
      <c r="K3463" t="n">
        <v>146.8007659912109</v>
      </c>
      <c r="L3463" t="n">
        <v>331.06298828125</v>
      </c>
      <c r="M3463" t="n">
        <v>273.2662963867188</v>
      </c>
      <c r="N3463" t="n">
        <v>132.1743927001953</v>
      </c>
      <c r="O3463" t="n">
        <v>59.37789916992188</v>
      </c>
      <c r="P3463" t="n">
        <v>324.1936950683594</v>
      </c>
      <c r="Q3463" t="n">
        <v>113.8051376342773</v>
      </c>
      <c r="R3463" t="n">
        <v>27.70000076293945</v>
      </c>
      <c r="S3463" t="n">
        <v>74.41632080078125</v>
      </c>
      <c r="T3463" t="n">
        <v>60.91817092895508</v>
      </c>
      <c r="U3463" t="n">
        <v>58.54192352294922</v>
      </c>
      <c r="V3463" t="n">
        <v>27.74093055725098</v>
      </c>
      <c r="W3463" t="n">
        <v>23.00096702575684</v>
      </c>
      <c r="X3463" t="n">
        <v>75.27060699462891</v>
      </c>
      <c r="Y3463" t="n">
        <v>114.0805358886719</v>
      </c>
      <c r="Z3463" t="n">
        <v>60.52781677246094</v>
      </c>
      <c r="AA3463" t="n">
        <v>33.14257431030273</v>
      </c>
      <c r="AB3463" t="n">
        <v>55.77899932861328</v>
      </c>
      <c r="AC3463" t="n">
        <v>101.1398544311523</v>
      </c>
      <c r="AD3463" t="n">
        <v>144.0859069824219</v>
      </c>
    </row>
    <row r="3464">
      <c r="A3464" s="76" t="n">
        <v>44104</v>
      </c>
      <c r="B3464" t="n">
        <v>113.7184753417969</v>
      </c>
      <c r="C3464" t="n">
        <v>91.17538452148438</v>
      </c>
      <c r="D3464" t="n">
        <v>19.47999954223633</v>
      </c>
      <c r="E3464" t="n">
        <v>93.88999938964844</v>
      </c>
      <c r="F3464" t="n">
        <v>42.45152282714844</v>
      </c>
      <c r="G3464" t="n">
        <v>59.67810821533203</v>
      </c>
      <c r="H3464" t="n">
        <v>1887.5</v>
      </c>
      <c r="I3464" t="n">
        <v>76.73530578613281</v>
      </c>
      <c r="J3464" t="n">
        <v>134.9180450439453</v>
      </c>
      <c r="K3464" t="n">
        <v>147.2431335449219</v>
      </c>
      <c r="L3464" t="n">
        <v>333.1968383789062</v>
      </c>
      <c r="M3464" t="n">
        <v>275.1379089355469</v>
      </c>
      <c r="N3464" t="n">
        <v>132.6660614013672</v>
      </c>
      <c r="O3464" t="n">
        <v>59.55400848388672</v>
      </c>
      <c r="P3464" t="n">
        <v>326.6517639160156</v>
      </c>
      <c r="Q3464" t="n">
        <v>113.4642868041992</v>
      </c>
      <c r="R3464" t="n">
        <v>28.29000091552734</v>
      </c>
      <c r="S3464" t="n">
        <v>74.64319610595703</v>
      </c>
      <c r="T3464" t="n">
        <v>61.53702163696289</v>
      </c>
      <c r="U3464" t="n">
        <v>58.58136749267578</v>
      </c>
      <c r="V3464" t="n">
        <v>27.65781593322754</v>
      </c>
      <c r="W3464" t="n">
        <v>23.31087493896484</v>
      </c>
      <c r="X3464" t="n">
        <v>75.07555389404297</v>
      </c>
      <c r="Y3464" t="n">
        <v>115.0367050170898</v>
      </c>
      <c r="Z3464" t="n">
        <v>61.26374435424805</v>
      </c>
      <c r="AA3464" t="n">
        <v>33.31258392333984</v>
      </c>
      <c r="AB3464" t="n">
        <v>56.28134155273438</v>
      </c>
      <c r="AC3464" t="n">
        <v>102.7569885253906</v>
      </c>
      <c r="AD3464" t="n">
        <v>145.2619934082031</v>
      </c>
    </row>
    <row r="3465">
      <c r="A3465" s="76" t="n">
        <v>44105</v>
      </c>
      <c r="B3465" t="n">
        <v>113.8748168945312</v>
      </c>
      <c r="C3465" t="n">
        <v>91.17538452148438</v>
      </c>
      <c r="D3465" t="n">
        <v>19.27000045776367</v>
      </c>
      <c r="E3465" t="n">
        <v>93.70999908447266</v>
      </c>
      <c r="F3465" t="n">
        <v>42.84628677368164</v>
      </c>
      <c r="G3465" t="n">
        <v>60.0250129699707</v>
      </c>
      <c r="H3465" t="n">
        <v>1908.400024414062</v>
      </c>
      <c r="I3465" t="n">
        <v>76.99892425537109</v>
      </c>
      <c r="J3465" t="n">
        <v>136.1734771728516</v>
      </c>
      <c r="K3465" t="n">
        <v>149.5924987792969</v>
      </c>
      <c r="L3465" t="n">
        <v>337.7991027832031</v>
      </c>
      <c r="M3465" t="n">
        <v>279.5050659179688</v>
      </c>
      <c r="N3465" t="n">
        <v>133.8853607177734</v>
      </c>
      <c r="O3465" t="n">
        <v>60.34649658203125</v>
      </c>
      <c r="P3465" t="n">
        <v>328.7488403320312</v>
      </c>
      <c r="Q3465" t="n">
        <v>113.4435882568359</v>
      </c>
      <c r="R3465" t="n">
        <v>27.51000022888184</v>
      </c>
      <c r="S3465" t="n">
        <v>76.13682556152344</v>
      </c>
      <c r="T3465" t="n">
        <v>60.66676330566406</v>
      </c>
      <c r="U3465" t="n">
        <v>59.41965484619141</v>
      </c>
      <c r="V3465" t="n">
        <v>26.80822944641113</v>
      </c>
      <c r="W3465" t="n">
        <v>23.34961318969727</v>
      </c>
      <c r="X3465" t="n">
        <v>74.85124206542969</v>
      </c>
      <c r="Y3465" t="n">
        <v>116.2491760253906</v>
      </c>
      <c r="Z3465" t="n">
        <v>61.60781478881836</v>
      </c>
      <c r="AA3465" t="n">
        <v>33.86039733886719</v>
      </c>
      <c r="AB3465" t="n">
        <v>56.85003280639648</v>
      </c>
      <c r="AC3465" t="n">
        <v>102.4062881469727</v>
      </c>
      <c r="AD3465" t="n">
        <v>147.1595458984375</v>
      </c>
    </row>
    <row r="3466">
      <c r="A3466" s="76" t="n">
        <v>44106</v>
      </c>
      <c r="B3466" t="n">
        <v>113.7590179443359</v>
      </c>
      <c r="C3466" t="n">
        <v>91.17538452148438</v>
      </c>
      <c r="D3466" t="n">
        <v>19.1299991607666</v>
      </c>
      <c r="E3466" t="n">
        <v>93.83999633789062</v>
      </c>
      <c r="F3466" t="n">
        <v>42.35523986816406</v>
      </c>
      <c r="G3466" t="n">
        <v>59.90312576293945</v>
      </c>
      <c r="H3466" t="n">
        <v>1900.199951171875</v>
      </c>
      <c r="I3466" t="n">
        <v>76.99892425537109</v>
      </c>
      <c r="J3466" t="n">
        <v>133.3836212158203</v>
      </c>
      <c r="K3466" t="n">
        <v>150.2511138916016</v>
      </c>
      <c r="L3466" t="n">
        <v>340.759033203125</v>
      </c>
      <c r="M3466" t="n">
        <v>271.6422424316406</v>
      </c>
      <c r="N3466" t="n">
        <v>133.5805358886719</v>
      </c>
      <c r="O3466" t="n">
        <v>61.00201034545898</v>
      </c>
      <c r="P3466" t="n">
        <v>325.6275329589844</v>
      </c>
      <c r="Q3466" t="n">
        <v>113.4615936279297</v>
      </c>
      <c r="R3466" t="n">
        <v>26.35000038146973</v>
      </c>
      <c r="S3466" t="n">
        <v>77.45084381103516</v>
      </c>
      <c r="T3466" t="n">
        <v>61.20825576782227</v>
      </c>
      <c r="U3466" t="n">
        <v>58.24605560302734</v>
      </c>
      <c r="V3466" t="n">
        <v>27.06679725646973</v>
      </c>
      <c r="W3466" t="n">
        <v>23.53361892700195</v>
      </c>
      <c r="X3466" t="n">
        <v>75.68997192382812</v>
      </c>
      <c r="Y3466" t="n">
        <v>113.3018035888672</v>
      </c>
      <c r="Z3466" t="n">
        <v>61.26374435424805</v>
      </c>
      <c r="AA3466" t="n">
        <v>34.40820693969727</v>
      </c>
      <c r="AB3466" t="n">
        <v>57.52297973632812</v>
      </c>
      <c r="AC3466" t="n">
        <v>101.471061706543</v>
      </c>
      <c r="AD3466" t="n">
        <v>146.5369262695312</v>
      </c>
    </row>
    <row r="3467">
      <c r="A3467" s="76" t="n">
        <v>44109</v>
      </c>
      <c r="B3467" t="n">
        <v>113.3923568725586</v>
      </c>
      <c r="C3467" t="n">
        <v>91.17538452148438</v>
      </c>
      <c r="D3467" t="n">
        <v>19.6200008392334</v>
      </c>
      <c r="E3467" t="n">
        <v>93.51000213623047</v>
      </c>
      <c r="F3467" t="n">
        <v>42.92331695556641</v>
      </c>
      <c r="G3467" t="n">
        <v>60.81260299682617</v>
      </c>
      <c r="H3467" t="n">
        <v>1912.5</v>
      </c>
      <c r="I3467" t="n">
        <v>77.57759857177734</v>
      </c>
      <c r="J3467" t="n">
        <v>139.0629272460938</v>
      </c>
      <c r="K3467" t="n">
        <v>154.3993682861328</v>
      </c>
      <c r="L3467" t="n">
        <v>348.7833557128906</v>
      </c>
      <c r="M3467" t="n">
        <v>277.4353637695312</v>
      </c>
      <c r="N3467" t="n">
        <v>135.2914428710938</v>
      </c>
      <c r="O3467" t="n">
        <v>62.41087341308594</v>
      </c>
      <c r="P3467" t="n">
        <v>331.4019165039062</v>
      </c>
      <c r="Q3467" t="n">
        <v>113.1196212768555</v>
      </c>
      <c r="R3467" t="n">
        <v>27.93000030517578</v>
      </c>
      <c r="S3467" t="n">
        <v>77.8951416015625</v>
      </c>
      <c r="T3467" t="n">
        <v>62.37826919555664</v>
      </c>
      <c r="U3467" t="n">
        <v>59.20268630981445</v>
      </c>
      <c r="V3467" t="n">
        <v>27.87945175170898</v>
      </c>
      <c r="W3467" t="n">
        <v>23.92100715637207</v>
      </c>
      <c r="X3467" t="n">
        <v>76.90904998779297</v>
      </c>
      <c r="Y3467" t="n">
        <v>115.785888671875</v>
      </c>
      <c r="Z3467" t="n">
        <v>61.67471694946289</v>
      </c>
      <c r="AA3467" t="n">
        <v>34.59710693359375</v>
      </c>
      <c r="AB3467" t="n">
        <v>58.24332046508789</v>
      </c>
      <c r="AC3467" t="n">
        <v>103.5558319091797</v>
      </c>
      <c r="AD3467" t="n">
        <v>148.4739837646484</v>
      </c>
    </row>
    <row r="3468">
      <c r="A3468" s="76" t="n">
        <v>44110</v>
      </c>
      <c r="B3468" t="n">
        <v>113.4888687133789</v>
      </c>
      <c r="C3468" t="n">
        <v>91.18534851074219</v>
      </c>
      <c r="D3468" t="n">
        <v>19.54999923706055</v>
      </c>
      <c r="E3468" t="n">
        <v>93.83000183105469</v>
      </c>
      <c r="F3468" t="n">
        <v>43.00033950805664</v>
      </c>
      <c r="G3468" t="n">
        <v>60.16565704345703</v>
      </c>
      <c r="H3468" t="n">
        <v>1901.099975585938</v>
      </c>
      <c r="I3468" t="n">
        <v>77.40305328369141</v>
      </c>
      <c r="J3468" t="n">
        <v>137.3790588378906</v>
      </c>
      <c r="K3468" t="n">
        <v>153.9570007324219</v>
      </c>
      <c r="L3468" t="n">
        <v>347.0624694824219</v>
      </c>
      <c r="M3468" t="n">
        <v>272.4839782714844</v>
      </c>
      <c r="N3468" t="n">
        <v>133.6296844482422</v>
      </c>
      <c r="O3468" t="n">
        <v>62.38152694702148</v>
      </c>
      <c r="P3468" t="n">
        <v>326.6907348632812</v>
      </c>
      <c r="Q3468" t="n">
        <v>113.1376342773438</v>
      </c>
      <c r="R3468" t="n">
        <v>28.38999938964844</v>
      </c>
      <c r="S3468" t="n">
        <v>77.38466644287109</v>
      </c>
      <c r="T3468" t="n">
        <v>61.59503555297852</v>
      </c>
      <c r="U3468" t="n">
        <v>57.96004867553711</v>
      </c>
      <c r="V3468" t="n">
        <v>27.46388816833496</v>
      </c>
      <c r="W3468" t="n">
        <v>23.67889022827148</v>
      </c>
      <c r="X3468" t="n">
        <v>75.97280120849609</v>
      </c>
      <c r="Y3468" t="n">
        <v>113.991828918457</v>
      </c>
      <c r="Z3468" t="n">
        <v>61.2733039855957</v>
      </c>
      <c r="AA3468" t="n">
        <v>34.3043098449707</v>
      </c>
      <c r="AB3468" t="n">
        <v>58.73618698120117</v>
      </c>
      <c r="AC3468" t="n">
        <v>102.1822280883789</v>
      </c>
      <c r="AD3468" t="n">
        <v>145.7264862060547</v>
      </c>
    </row>
    <row r="3469">
      <c r="A3469" s="76" t="n">
        <v>44111</v>
      </c>
      <c r="B3469" t="n">
        <v>113.4116821289062</v>
      </c>
      <c r="C3469" t="n">
        <v>91.17538452148438</v>
      </c>
      <c r="D3469" t="n">
        <v>19.84000015258789</v>
      </c>
      <c r="E3469" t="n">
        <v>93.62999725341797</v>
      </c>
      <c r="F3469" t="n">
        <v>43.47213363647461</v>
      </c>
      <c r="G3469" t="n">
        <v>60.68133926391602</v>
      </c>
      <c r="H3469" t="n">
        <v>1883.599975585938</v>
      </c>
      <c r="I3469" t="n">
        <v>77.67863464355469</v>
      </c>
      <c r="J3469" t="n">
        <v>140.477783203125</v>
      </c>
      <c r="K3469" t="n">
        <v>157.3188323974609</v>
      </c>
      <c r="L3469" t="n">
        <v>353.1200866699219</v>
      </c>
      <c r="M3469" t="n">
        <v>277.1976928710938</v>
      </c>
      <c r="N3469" t="n">
        <v>136.3534088134766</v>
      </c>
      <c r="O3469" t="n">
        <v>63.29142379760742</v>
      </c>
      <c r="P3469" t="n">
        <v>332.3773498535156</v>
      </c>
      <c r="Q3469" t="n">
        <v>113.1286239624023</v>
      </c>
      <c r="R3469" t="n">
        <v>28.38999938964844</v>
      </c>
      <c r="S3469" t="n">
        <v>77.49810791015625</v>
      </c>
      <c r="T3469" t="n">
        <v>63.18083953857422</v>
      </c>
      <c r="U3469" t="n">
        <v>58.38412475585938</v>
      </c>
      <c r="V3469" t="n">
        <v>27.85174369812012</v>
      </c>
      <c r="W3469" t="n">
        <v>24.07596015930176</v>
      </c>
      <c r="X3469" t="n">
        <v>77.65023803710938</v>
      </c>
      <c r="Y3469" t="n">
        <v>116.0816116333008</v>
      </c>
      <c r="Z3469" t="n">
        <v>61.93278121948242</v>
      </c>
      <c r="AA3469" t="n">
        <v>34.39876556396484</v>
      </c>
      <c r="AB3469" t="n">
        <v>59.09635162353516</v>
      </c>
      <c r="AC3469" t="n">
        <v>104.1111068725586</v>
      </c>
      <c r="AD3469" t="n">
        <v>149.0571136474609</v>
      </c>
    </row>
    <row r="3470">
      <c r="A3470" s="76" t="n">
        <v>44112</v>
      </c>
      <c r="B3470" t="n">
        <v>113.5564117431641</v>
      </c>
      <c r="C3470" t="n">
        <v>91.17538452148438</v>
      </c>
      <c r="D3470" t="n">
        <v>19.95000076293945</v>
      </c>
      <c r="E3470" t="n">
        <v>93.61000061035156</v>
      </c>
      <c r="F3470" t="n">
        <v>43.8283805847168</v>
      </c>
      <c r="G3470" t="n">
        <v>61.10325622558594</v>
      </c>
      <c r="H3470" t="n">
        <v>1888.599975585938</v>
      </c>
      <c r="I3470" t="n">
        <v>77.85314178466797</v>
      </c>
      <c r="J3470" t="n">
        <v>140.8663482666016</v>
      </c>
      <c r="K3470" t="n">
        <v>159.10791015625</v>
      </c>
      <c r="L3470" t="n">
        <v>356.8470458984375</v>
      </c>
      <c r="M3470" t="n">
        <v>278.6732177734375</v>
      </c>
      <c r="N3470" t="n">
        <v>136.72705078125</v>
      </c>
      <c r="O3470" t="n">
        <v>64.22087097167969</v>
      </c>
      <c r="P3470" t="n">
        <v>335.3230590820312</v>
      </c>
      <c r="Q3470" t="n">
        <v>113.5785827636719</v>
      </c>
      <c r="R3470" t="n">
        <v>29.13999938964844</v>
      </c>
      <c r="S3470" t="n">
        <v>78.79319763183594</v>
      </c>
      <c r="T3470" t="n">
        <v>63.81903076171875</v>
      </c>
      <c r="U3470" t="n">
        <v>59.14351654052734</v>
      </c>
      <c r="V3470" t="n">
        <v>28.89526176452637</v>
      </c>
      <c r="W3470" t="n">
        <v>24.40523529052734</v>
      </c>
      <c r="X3470" t="n">
        <v>78.42070007324219</v>
      </c>
      <c r="Y3470" t="n">
        <v>116.6829147338867</v>
      </c>
      <c r="Z3470" t="n">
        <v>62.34375381469727</v>
      </c>
      <c r="AA3470" t="n">
        <v>34.97490310668945</v>
      </c>
      <c r="AB3470" t="n">
        <v>60.1768684387207</v>
      </c>
      <c r="AC3470" t="n">
        <v>104.6176910400391</v>
      </c>
      <c r="AD3470" t="n">
        <v>150.0355377197266</v>
      </c>
    </row>
    <row r="3471">
      <c r="A3471" s="76" t="n">
        <v>44113</v>
      </c>
      <c r="B3471" t="n">
        <v>113.5853500366211</v>
      </c>
      <c r="C3471" t="n">
        <v>91.17538452148438</v>
      </c>
      <c r="D3471" t="n">
        <v>20.32999992370605</v>
      </c>
      <c r="E3471" t="n">
        <v>93.05999755859375</v>
      </c>
      <c r="F3471" t="n">
        <v>44.12686157226562</v>
      </c>
      <c r="G3471" t="n">
        <v>61.58142852783203</v>
      </c>
      <c r="H3471" t="n">
        <v>1919.5</v>
      </c>
      <c r="I3471" t="n">
        <v>78.02765655517578</v>
      </c>
      <c r="J3471" t="n">
        <v>142.0121765136719</v>
      </c>
      <c r="K3471" t="n">
        <v>159.9336090087891</v>
      </c>
      <c r="L3471" t="n">
        <v>357.7812805175781</v>
      </c>
      <c r="M3471" t="n">
        <v>282.931396484375</v>
      </c>
      <c r="N3471" t="n">
        <v>137.8775177001953</v>
      </c>
      <c r="O3471" t="n">
        <v>64.49483489990234</v>
      </c>
      <c r="P3471" t="n">
        <v>338.3175659179688</v>
      </c>
      <c r="Q3471" t="n">
        <v>113.6145858764648</v>
      </c>
      <c r="R3471" t="n">
        <v>28.69000053405762</v>
      </c>
      <c r="S3471" t="n">
        <v>78.48123931884766</v>
      </c>
      <c r="T3471" t="n">
        <v>64.31217193603516</v>
      </c>
      <c r="U3471" t="n">
        <v>59.49855422973633</v>
      </c>
      <c r="V3471" t="n">
        <v>28.43352890014648</v>
      </c>
      <c r="W3471" t="n">
        <v>24.43428993225098</v>
      </c>
      <c r="X3471" t="n">
        <v>78.71327209472656</v>
      </c>
      <c r="Y3471" t="n">
        <v>118.4671096801758</v>
      </c>
      <c r="Z3471" t="n">
        <v>62.83117294311523</v>
      </c>
      <c r="AA3471" t="n">
        <v>34.88045883178711</v>
      </c>
      <c r="AB3471" t="n">
        <v>60.16738891601562</v>
      </c>
      <c r="AC3471" t="n">
        <v>105.5626525878906</v>
      </c>
      <c r="AD3471" t="n">
        <v>151.5970611572266</v>
      </c>
    </row>
    <row r="3472">
      <c r="A3472" s="76" t="n">
        <v>44116</v>
      </c>
      <c r="B3472" t="n">
        <v>113.8072662353516</v>
      </c>
      <c r="C3472" t="n">
        <v>91.18534851074219</v>
      </c>
      <c r="D3472" t="n">
        <v>20.1200008392334</v>
      </c>
      <c r="E3472" t="n">
        <v>93.06999969482422</v>
      </c>
      <c r="F3472" t="n">
        <v>44.51199722290039</v>
      </c>
      <c r="G3472" t="n">
        <v>61.93770980834961</v>
      </c>
      <c r="H3472" t="n">
        <v>1922.5</v>
      </c>
      <c r="I3472" t="n">
        <v>78.42262268066406</v>
      </c>
      <c r="J3472" t="n">
        <v>143.1281127929688</v>
      </c>
      <c r="K3472" t="n">
        <v>161.0050811767578</v>
      </c>
      <c r="L3472" t="n">
        <v>360.0430603027344</v>
      </c>
      <c r="M3472" t="n">
        <v>291.6656188964844</v>
      </c>
      <c r="N3472" t="n">
        <v>139.1361389160156</v>
      </c>
      <c r="O3472" t="n">
        <v>64.90573883056641</v>
      </c>
      <c r="P3472" t="n">
        <v>343.7602844238281</v>
      </c>
      <c r="Q3472" t="n">
        <v>113.6865768432617</v>
      </c>
      <c r="R3472" t="n">
        <v>28.06999969482422</v>
      </c>
      <c r="S3472" t="n">
        <v>78.84992218017578</v>
      </c>
      <c r="T3472" t="n">
        <v>64.205810546875</v>
      </c>
      <c r="U3472" t="n">
        <v>61.06663513183594</v>
      </c>
      <c r="V3472" t="n">
        <v>28.50740623474121</v>
      </c>
      <c r="W3472" t="n">
        <v>24.70545959472656</v>
      </c>
      <c r="X3472" t="n">
        <v>79.16189575195312</v>
      </c>
      <c r="Y3472" t="n">
        <v>121.7003631591797</v>
      </c>
      <c r="Z3472" t="n">
        <v>63.55755233764648</v>
      </c>
      <c r="AA3472" t="n">
        <v>35.05991744995117</v>
      </c>
      <c r="AB3472" t="n">
        <v>60.54651641845703</v>
      </c>
      <c r="AC3472" t="n">
        <v>106.2835388183594</v>
      </c>
      <c r="AD3472" t="n">
        <v>153.6131896972656</v>
      </c>
    </row>
    <row r="3473">
      <c r="A3473" s="76" t="n">
        <v>44117</v>
      </c>
      <c r="B3473" t="n">
        <v>113.8362274169922</v>
      </c>
      <c r="C3473" t="n">
        <v>91.17538452148438</v>
      </c>
      <c r="D3473" t="n">
        <v>20.06999969482422</v>
      </c>
      <c r="E3473" t="n">
        <v>93.52999877929688</v>
      </c>
      <c r="F3473" t="n">
        <v>44.32905960083008</v>
      </c>
      <c r="G3473" t="n">
        <v>61.243896484375</v>
      </c>
      <c r="H3473" t="n">
        <v>1888.5</v>
      </c>
      <c r="I3473" t="n">
        <v>78.07359313964844</v>
      </c>
      <c r="J3473" t="n">
        <v>143.8155822753906</v>
      </c>
      <c r="K3473" t="n">
        <v>159.9336090087891</v>
      </c>
      <c r="L3473" t="n">
        <v>357.2502746582031</v>
      </c>
      <c r="M3473" t="n">
        <v>291.6556701660156</v>
      </c>
      <c r="N3473" t="n">
        <v>138.8313140869141</v>
      </c>
      <c r="O3473" t="n">
        <v>64.24044799804688</v>
      </c>
      <c r="P3473" t="n">
        <v>341.5168151855469</v>
      </c>
      <c r="Q3473" t="n">
        <v>113.6865768432617</v>
      </c>
      <c r="R3473" t="n">
        <v>28.45999908447266</v>
      </c>
      <c r="S3473" t="n">
        <v>77.49810791015625</v>
      </c>
      <c r="T3473" t="n">
        <v>63.63530731201172</v>
      </c>
      <c r="U3473" t="n">
        <v>61.12580871582031</v>
      </c>
      <c r="V3473" t="n">
        <v>28.06414031982422</v>
      </c>
      <c r="W3473" t="n">
        <v>24.23091506958008</v>
      </c>
      <c r="X3473" t="n">
        <v>78.28416442871094</v>
      </c>
      <c r="Y3473" t="n">
        <v>120.9216232299805</v>
      </c>
      <c r="Z3473" t="n">
        <v>63.50975799560547</v>
      </c>
      <c r="AA3473" t="n">
        <v>34.46488189697266</v>
      </c>
      <c r="AB3473" t="n">
        <v>60.12947463989258</v>
      </c>
      <c r="AC3473" t="n">
        <v>105.474967956543</v>
      </c>
      <c r="AD3473" t="n">
        <v>153.5835418701172</v>
      </c>
    </row>
    <row r="3474">
      <c r="A3474" s="76" t="n">
        <v>44118</v>
      </c>
      <c r="B3474" t="n">
        <v>113.9037704467773</v>
      </c>
      <c r="C3474" t="n">
        <v>91.17538452148438</v>
      </c>
      <c r="D3474" t="n">
        <v>20.22999954223633</v>
      </c>
      <c r="E3474" t="n">
        <v>93.37999725341797</v>
      </c>
      <c r="F3474" t="n">
        <v>44.03058242797852</v>
      </c>
      <c r="G3474" t="n">
        <v>61.14076232910156</v>
      </c>
      <c r="H3474" t="n">
        <v>1901.300048828125</v>
      </c>
      <c r="I3474" t="n">
        <v>77.88070678710938</v>
      </c>
      <c r="J3474" t="n">
        <v>141.9324493408203</v>
      </c>
      <c r="K3474" t="n">
        <v>158.3509826660156</v>
      </c>
      <c r="L3474" t="n">
        <v>355.4703674316406</v>
      </c>
      <c r="M3474" t="n">
        <v>289.2196350097656</v>
      </c>
      <c r="N3474" t="n">
        <v>137.6906585693359</v>
      </c>
      <c r="O3474" t="n">
        <v>63.84909057617188</v>
      </c>
      <c r="P3474" t="n">
        <v>339.3709716796875</v>
      </c>
      <c r="Q3474" t="n">
        <v>113.6865768432617</v>
      </c>
      <c r="R3474" t="n">
        <v>28.97999954223633</v>
      </c>
      <c r="S3474" t="n">
        <v>76.55277252197266</v>
      </c>
      <c r="T3474" t="n">
        <v>63.81903076171875</v>
      </c>
      <c r="U3474" t="n">
        <v>60.3960075378418</v>
      </c>
      <c r="V3474" t="n">
        <v>28.18419075012207</v>
      </c>
      <c r="W3474" t="n">
        <v>23.99848556518555</v>
      </c>
      <c r="X3474" t="n">
        <v>78.72303009033203</v>
      </c>
      <c r="Y3474" t="n">
        <v>120.2808837890625</v>
      </c>
      <c r="Z3474" t="n">
        <v>63.18480682373047</v>
      </c>
      <c r="AA3474" t="n">
        <v>34.06818389892578</v>
      </c>
      <c r="AB3474" t="n">
        <v>60.05365371704102</v>
      </c>
      <c r="AC3474" t="n">
        <v>104.8612213134766</v>
      </c>
      <c r="AD3474" t="n">
        <v>151.8836517333984</v>
      </c>
    </row>
    <row r="3475">
      <c r="A3475" s="76" t="n">
        <v>44119</v>
      </c>
      <c r="B3475" t="n">
        <v>113.8072662353516</v>
      </c>
      <c r="C3475" t="n">
        <v>91.17538452148438</v>
      </c>
      <c r="D3475" t="n">
        <v>20.40999984741211</v>
      </c>
      <c r="E3475" t="n">
        <v>93.86000061035156</v>
      </c>
      <c r="F3475" t="n">
        <v>43.71284103393555</v>
      </c>
      <c r="G3475" t="n">
        <v>60.4188117980957</v>
      </c>
      <c r="H3475" t="n">
        <v>1903.199951171875</v>
      </c>
      <c r="I3475" t="n">
        <v>77.82559967041016</v>
      </c>
      <c r="J3475" t="n">
        <v>138.7042388916016</v>
      </c>
      <c r="K3475" t="n">
        <v>159.9827728271484</v>
      </c>
      <c r="L3475" t="n">
        <v>358.8826599121094</v>
      </c>
      <c r="M3475" t="n">
        <v>287.2786560058594</v>
      </c>
      <c r="N3475" t="n">
        <v>137.7005004882812</v>
      </c>
      <c r="O3475" t="n">
        <v>64.73942565917969</v>
      </c>
      <c r="P3475" t="n">
        <v>338.9515686035156</v>
      </c>
      <c r="Q3475" t="n">
        <v>113.6505813598633</v>
      </c>
      <c r="R3475" t="n">
        <v>28.94000053405762</v>
      </c>
      <c r="S3475" t="n">
        <v>76.94980621337891</v>
      </c>
      <c r="T3475" t="n">
        <v>63.63530731201172</v>
      </c>
      <c r="U3475" t="n">
        <v>59.93249130249023</v>
      </c>
      <c r="V3475" t="n">
        <v>28.52587509155273</v>
      </c>
      <c r="W3475" t="n">
        <v>24.18248748779297</v>
      </c>
      <c r="X3475" t="n">
        <v>79.00585174560547</v>
      </c>
      <c r="Y3475" t="n">
        <v>119.7387237548828</v>
      </c>
      <c r="Z3475" t="n">
        <v>63.22304916381836</v>
      </c>
      <c r="AA3475" t="n">
        <v>34.22875213623047</v>
      </c>
      <c r="AB3475" t="n">
        <v>60.0157356262207</v>
      </c>
      <c r="AC3475" t="n">
        <v>104.1013641357422</v>
      </c>
      <c r="AD3475" t="n">
        <v>152.447021484375</v>
      </c>
    </row>
    <row r="3476">
      <c r="A3476" s="76" t="n">
        <v>44120</v>
      </c>
      <c r="B3476" t="n">
        <v>113.7493896484375</v>
      </c>
      <c r="C3476" t="n">
        <v>91.18534851074219</v>
      </c>
      <c r="D3476" t="n">
        <v>20.30999946594238</v>
      </c>
      <c r="E3476" t="n">
        <v>93.68000030517578</v>
      </c>
      <c r="F3476" t="n">
        <v>43.86690139770508</v>
      </c>
      <c r="G3476" t="n">
        <v>60.70008850097656</v>
      </c>
      <c r="H3476" t="n">
        <v>1900.800048828125</v>
      </c>
      <c r="I3476" t="n">
        <v>77.73373413085938</v>
      </c>
      <c r="J3476" t="n">
        <v>139.2024078369141</v>
      </c>
      <c r="K3476" t="n">
        <v>159.589599609375</v>
      </c>
      <c r="L3476" t="n">
        <v>357.9582824707031</v>
      </c>
      <c r="M3476" t="n">
        <v>285.7041931152344</v>
      </c>
      <c r="N3476" t="n">
        <v>137.6513824462891</v>
      </c>
      <c r="O3476" t="n">
        <v>64.34807586669922</v>
      </c>
      <c r="P3476" t="n">
        <v>338.7467041015625</v>
      </c>
      <c r="Q3476" t="n">
        <v>113.6955642700195</v>
      </c>
      <c r="R3476" t="n">
        <v>28.71999931335449</v>
      </c>
      <c r="S3476" t="n">
        <v>76.40151214599609</v>
      </c>
      <c r="T3476" t="n">
        <v>64.08010864257812</v>
      </c>
      <c r="U3476" t="n">
        <v>59.94234848022461</v>
      </c>
      <c r="V3476" t="n">
        <v>27.87945175170898</v>
      </c>
      <c r="W3476" t="n">
        <v>24.20186042785645</v>
      </c>
      <c r="X3476" t="n">
        <v>79.58125305175781</v>
      </c>
      <c r="Y3476" t="n">
        <v>119.3937072753906</v>
      </c>
      <c r="Z3476" t="n">
        <v>63.24216079711914</v>
      </c>
      <c r="AA3476" t="n">
        <v>34.1059684753418</v>
      </c>
      <c r="AB3476" t="n">
        <v>60.66025161743164</v>
      </c>
      <c r="AC3476" t="n">
        <v>105.1340026855469</v>
      </c>
      <c r="AD3476" t="n">
        <v>151.0634002685547</v>
      </c>
    </row>
    <row r="3477">
      <c r="A3477" s="76" t="n">
        <v>44123</v>
      </c>
      <c r="B3477" t="n">
        <v>113.6142883300781</v>
      </c>
      <c r="C3477" t="n">
        <v>91.18534851074219</v>
      </c>
      <c r="D3477" t="n">
        <v>20.34000015258789</v>
      </c>
      <c r="E3477" t="n">
        <v>93.43000030517578</v>
      </c>
      <c r="F3477" t="n">
        <v>43.74172973632812</v>
      </c>
      <c r="G3477" t="n">
        <v>60.47506713867188</v>
      </c>
      <c r="H3477" t="n">
        <v>1906.400024414062</v>
      </c>
      <c r="I3477" t="n">
        <v>77.45819091796875</v>
      </c>
      <c r="J3477" t="n">
        <v>136.9306945800781</v>
      </c>
      <c r="K3477" t="n">
        <v>157.6825561523438</v>
      </c>
      <c r="L3477" t="n">
        <v>353.8379211425781</v>
      </c>
      <c r="M3477" t="n">
        <v>281.0399475097656</v>
      </c>
      <c r="N3477" t="n">
        <v>136.0780944824219</v>
      </c>
      <c r="O3477" t="n">
        <v>63.59471893310547</v>
      </c>
      <c r="P3477" t="n">
        <v>333.5965881347656</v>
      </c>
      <c r="Q3477" t="n">
        <v>113.4256210327148</v>
      </c>
      <c r="R3477" t="n">
        <v>28.59000015258789</v>
      </c>
      <c r="S3477" t="n">
        <v>75.21040344238281</v>
      </c>
      <c r="T3477" t="n">
        <v>63.33556365966797</v>
      </c>
      <c r="U3477" t="n">
        <v>58.86736679077148</v>
      </c>
      <c r="V3477" t="n">
        <v>27.28842926025391</v>
      </c>
      <c r="W3477" t="n">
        <v>23.83384323120117</v>
      </c>
      <c r="X3477" t="n">
        <v>78.59624481201172</v>
      </c>
      <c r="Y3477" t="n">
        <v>117.2053604125977</v>
      </c>
      <c r="Z3477" t="n">
        <v>62.42020797729492</v>
      </c>
      <c r="AA3477" t="n">
        <v>33.56760406494141</v>
      </c>
      <c r="AB3477" t="n">
        <v>60.14842987060547</v>
      </c>
      <c r="AC3477" t="n">
        <v>103.4681549072266</v>
      </c>
      <c r="AD3477" t="n">
        <v>149.2053527832031</v>
      </c>
    </row>
    <row r="3478">
      <c r="A3478" s="76" t="n">
        <v>44124</v>
      </c>
      <c r="B3478" t="n">
        <v>113.5178146362305</v>
      </c>
      <c r="C3478" t="n">
        <v>91.17538452148438</v>
      </c>
      <c r="D3478" t="n">
        <v>20.52000045776367</v>
      </c>
      <c r="E3478" t="n">
        <v>93.06999969482422</v>
      </c>
      <c r="F3478" t="n">
        <v>44.22314453125</v>
      </c>
      <c r="G3478" t="n">
        <v>60.77509689331055</v>
      </c>
      <c r="H3478" t="n">
        <v>1910.400024414062</v>
      </c>
      <c r="I3478" t="n">
        <v>77.73373413085938</v>
      </c>
      <c r="J3478" t="n">
        <v>136.0339660644531</v>
      </c>
      <c r="K3478" t="n">
        <v>158.026611328125</v>
      </c>
      <c r="L3478" t="n">
        <v>355.489990234375</v>
      </c>
      <c r="M3478" t="n">
        <v>281.64404296875</v>
      </c>
      <c r="N3478" t="n">
        <v>137.3465270996094</v>
      </c>
      <c r="O3478" t="n">
        <v>64.00563812255859</v>
      </c>
      <c r="P3478" t="n">
        <v>334.932861328125</v>
      </c>
      <c r="Q3478" t="n">
        <v>113.3266372680664</v>
      </c>
      <c r="R3478" t="n">
        <v>29.04999923706055</v>
      </c>
      <c r="S3478" t="n">
        <v>75.74923706054688</v>
      </c>
      <c r="T3478" t="n">
        <v>63.48059844970703</v>
      </c>
      <c r="U3478" t="n">
        <v>59.29144668579102</v>
      </c>
      <c r="V3478" t="n">
        <v>27.61164283752441</v>
      </c>
      <c r="W3478" t="n">
        <v>24.02753639221191</v>
      </c>
      <c r="X3478" t="n">
        <v>79.00585174560547</v>
      </c>
      <c r="Y3478" t="n">
        <v>117.6095199584961</v>
      </c>
      <c r="Z3478" t="n">
        <v>62.35329818725586</v>
      </c>
      <c r="AA3478" t="n">
        <v>33.79427719116211</v>
      </c>
      <c r="AB3478" t="n">
        <v>60.50860214233398</v>
      </c>
      <c r="AC3478" t="n">
        <v>103.6045303344727</v>
      </c>
      <c r="AD3478" t="n">
        <v>150.4012145996094</v>
      </c>
    </row>
    <row r="3479">
      <c r="A3479" s="76" t="n">
        <v>44125</v>
      </c>
      <c r="B3479" t="n">
        <v>113.3827209472656</v>
      </c>
      <c r="C3479" t="n">
        <v>91.17538452148438</v>
      </c>
      <c r="D3479" t="n">
        <v>20.57999992370605</v>
      </c>
      <c r="E3479" t="n">
        <v>92.61000061035156</v>
      </c>
      <c r="F3479" t="n">
        <v>44.34831619262695</v>
      </c>
      <c r="G3479" t="n">
        <v>60.48443984985352</v>
      </c>
      <c r="H3479" t="n">
        <v>1924.599975585938</v>
      </c>
      <c r="I3479" t="n">
        <v>77.72454071044922</v>
      </c>
      <c r="J3479" t="n">
        <v>133.7024688720703</v>
      </c>
      <c r="K3479" t="n">
        <v>156.6700744628906</v>
      </c>
      <c r="L3479" t="n">
        <v>353.1692504882812</v>
      </c>
      <c r="M3479" t="n">
        <v>281.4261779785156</v>
      </c>
      <c r="N3479" t="n">
        <v>137.0908966064453</v>
      </c>
      <c r="O3479" t="n">
        <v>63.76103973388672</v>
      </c>
      <c r="P3479" t="n">
        <v>334.2988586425781</v>
      </c>
      <c r="Q3479" t="n">
        <v>113.2905960083008</v>
      </c>
      <c r="R3479" t="n">
        <v>28.10000038146973</v>
      </c>
      <c r="S3479" t="n">
        <v>75.52236175537109</v>
      </c>
      <c r="T3479" t="n">
        <v>63.23886108398438</v>
      </c>
      <c r="U3479" t="n">
        <v>60.28752899169922</v>
      </c>
      <c r="V3479" t="n">
        <v>27.08526802062988</v>
      </c>
      <c r="W3479" t="n">
        <v>23.90163612365723</v>
      </c>
      <c r="X3479" t="n">
        <v>78.20613861083984</v>
      </c>
      <c r="Y3479" t="n">
        <v>117.4320831298828</v>
      </c>
      <c r="Z3479" t="n">
        <v>62.41065216064453</v>
      </c>
      <c r="AA3479" t="n">
        <v>33.67149353027344</v>
      </c>
      <c r="AB3479" t="n">
        <v>60.34746932983398</v>
      </c>
      <c r="AC3479" t="n">
        <v>103.0882110595703</v>
      </c>
      <c r="AD3479" t="n">
        <v>149.5809326171875</v>
      </c>
    </row>
    <row r="3480">
      <c r="A3480" s="76" t="n">
        <v>44126</v>
      </c>
      <c r="B3480" t="n">
        <v>113.1800994873047</v>
      </c>
      <c r="C3480" t="n">
        <v>91.18534851074219</v>
      </c>
      <c r="D3480" t="n">
        <v>20.5</v>
      </c>
      <c r="E3480" t="n">
        <v>92.94999694824219</v>
      </c>
      <c r="F3480" t="n">
        <v>44.33868408203125</v>
      </c>
      <c r="G3480" t="n">
        <v>60.53132247924805</v>
      </c>
      <c r="H3480" t="n">
        <v>1901.099975585938</v>
      </c>
      <c r="I3480" t="n">
        <v>77.86233520507812</v>
      </c>
      <c r="J3480" t="n">
        <v>135.6553497314453</v>
      </c>
      <c r="K3480" t="n">
        <v>159.3733062744141</v>
      </c>
      <c r="L3480" t="n">
        <v>359.1284790039062</v>
      </c>
      <c r="M3480" t="n">
        <v>281.4162292480469</v>
      </c>
      <c r="N3480" t="n">
        <v>137.1007232666016</v>
      </c>
      <c r="O3480" t="n">
        <v>64.7198486328125</v>
      </c>
      <c r="P3480" t="n">
        <v>336.1325988769531</v>
      </c>
      <c r="Q3480" t="n">
        <v>113.1196212768555</v>
      </c>
      <c r="R3480" t="n">
        <v>28.51000022888184</v>
      </c>
      <c r="S3480" t="n">
        <v>75.51290893554688</v>
      </c>
      <c r="T3480" t="n">
        <v>63.58696365356445</v>
      </c>
      <c r="U3480" t="n">
        <v>60.6820068359375</v>
      </c>
      <c r="V3480" t="n">
        <v>28.20266342163086</v>
      </c>
      <c r="W3480" t="n">
        <v>24.37618255615234</v>
      </c>
      <c r="X3480" t="n">
        <v>78.84981536865234</v>
      </c>
      <c r="Y3480" t="n">
        <v>116.8800430297852</v>
      </c>
      <c r="Z3480" t="n">
        <v>62.38197326660156</v>
      </c>
      <c r="AA3480" t="n">
        <v>33.43537139892578</v>
      </c>
      <c r="AB3480" t="n">
        <v>61.20050430297852</v>
      </c>
      <c r="AC3480" t="n">
        <v>104.6469116210938</v>
      </c>
      <c r="AD3480" t="n">
        <v>149.8872680664062</v>
      </c>
    </row>
    <row r="3481">
      <c r="A3481" s="76" t="n">
        <v>44127</v>
      </c>
      <c r="B3481" t="n">
        <v>113.3441162109375</v>
      </c>
      <c r="C3481" t="n">
        <v>91.18534851074219</v>
      </c>
      <c r="D3481" t="n">
        <v>20.42000007629395</v>
      </c>
      <c r="E3481" t="n">
        <v>92.76999664306641</v>
      </c>
      <c r="F3481" t="n">
        <v>44.59865188598633</v>
      </c>
      <c r="G3481" t="n">
        <v>60.92511749267578</v>
      </c>
      <c r="H3481" t="n">
        <v>1902</v>
      </c>
      <c r="I3481" t="n">
        <v>77.95417785644531</v>
      </c>
      <c r="J3481" t="n">
        <v>135.9941101074219</v>
      </c>
      <c r="K3481" t="n">
        <v>160.2973327636719</v>
      </c>
      <c r="L3481" t="n">
        <v>361.3804016113281</v>
      </c>
      <c r="M3481" t="n">
        <v>281.9707946777344</v>
      </c>
      <c r="N3481" t="n">
        <v>137.9954986572266</v>
      </c>
      <c r="O3481" t="n">
        <v>65.042724609375</v>
      </c>
      <c r="P3481" t="n">
        <v>337.2738037109375</v>
      </c>
      <c r="Q3481" t="n">
        <v>113.2546081542969</v>
      </c>
      <c r="R3481" t="n">
        <v>27.8799991607666</v>
      </c>
      <c r="S3481" t="n">
        <v>75.96665954589844</v>
      </c>
      <c r="T3481" t="n">
        <v>63.81903076171875</v>
      </c>
      <c r="U3481" t="n">
        <v>61.25402450561523</v>
      </c>
      <c r="V3481" t="n">
        <v>28.06414031982422</v>
      </c>
      <c r="W3481" t="n">
        <v>24.45365905761719</v>
      </c>
      <c r="X3481" t="n">
        <v>79.16189575195312</v>
      </c>
      <c r="Y3481" t="n">
        <v>116.7519149780273</v>
      </c>
      <c r="Z3481" t="n">
        <v>62.49666595458984</v>
      </c>
      <c r="AA3481" t="n">
        <v>33.65260314941406</v>
      </c>
      <c r="AB3481" t="n">
        <v>61.37112045288086</v>
      </c>
      <c r="AC3481" t="n">
        <v>105.0365905761719</v>
      </c>
      <c r="AD3481" t="n">
        <v>151.2017364501953</v>
      </c>
    </row>
    <row r="3482">
      <c r="A3482" s="76" t="n">
        <v>44130</v>
      </c>
      <c r="B3482" t="n">
        <v>113.4985046386719</v>
      </c>
      <c r="C3482" t="n">
        <v>91.18534851074219</v>
      </c>
      <c r="D3482" t="n">
        <v>20.29999923706055</v>
      </c>
      <c r="E3482" t="n">
        <v>93.05000305175781</v>
      </c>
      <c r="F3482" t="n">
        <v>44.02095413208008</v>
      </c>
      <c r="G3482" t="n">
        <v>59.82812118530273</v>
      </c>
      <c r="H3482" t="n">
        <v>1902.699951171875</v>
      </c>
      <c r="I3482" t="n">
        <v>77.26531982421875</v>
      </c>
      <c r="J3482" t="n">
        <v>134.6191253662109</v>
      </c>
      <c r="K3482" t="n">
        <v>156.8371887207031</v>
      </c>
      <c r="L3482" t="n">
        <v>353.7592468261719</v>
      </c>
      <c r="M3482" t="n">
        <v>277.7423706054688</v>
      </c>
      <c r="N3482" t="n">
        <v>135.4979400634766</v>
      </c>
      <c r="O3482" t="n">
        <v>63.67298889160156</v>
      </c>
      <c r="P3482" t="n">
        <v>331.0410766601562</v>
      </c>
      <c r="Q3482" t="n">
        <v>113.3446044921875</v>
      </c>
      <c r="R3482" t="n">
        <v>27.11000061035156</v>
      </c>
      <c r="S3482" t="n">
        <v>74.87953948974609</v>
      </c>
      <c r="T3482" t="n">
        <v>62.22356033325195</v>
      </c>
      <c r="U3482" t="n">
        <v>59.91276550292969</v>
      </c>
      <c r="V3482" t="n">
        <v>27.05756378173828</v>
      </c>
      <c r="W3482" t="n">
        <v>23.90163612365723</v>
      </c>
      <c r="X3482" t="n">
        <v>77.18211364746094</v>
      </c>
      <c r="Y3482" t="n">
        <v>114.2185440063477</v>
      </c>
      <c r="Z3482" t="n">
        <v>61.6938362121582</v>
      </c>
      <c r="AA3482" t="n">
        <v>33.2464714050293</v>
      </c>
      <c r="AB3482" t="n">
        <v>61.35216522216797</v>
      </c>
      <c r="AC3482" t="n">
        <v>103.867561340332</v>
      </c>
      <c r="AD3482" t="n">
        <v>148.2961120605469</v>
      </c>
    </row>
    <row r="3483">
      <c r="A3483" s="76" t="n">
        <v>44131</v>
      </c>
      <c r="B3483" t="n">
        <v>113.7590179443359</v>
      </c>
      <c r="C3483" t="n">
        <v>91.17538452148438</v>
      </c>
      <c r="D3483" t="n">
        <v>20.3799991607666</v>
      </c>
      <c r="E3483" t="n">
        <v>92.94000244140625</v>
      </c>
      <c r="F3483" t="n">
        <v>44.21351623535156</v>
      </c>
      <c r="G3483" t="n">
        <v>59.35932159423828</v>
      </c>
      <c r="H3483" t="n">
        <v>1908.800048828125</v>
      </c>
      <c r="I3483" t="n">
        <v>77.30205535888672</v>
      </c>
      <c r="J3483" t="n">
        <v>135.3763580322266</v>
      </c>
      <c r="K3483" t="n">
        <v>155.4904632568359</v>
      </c>
      <c r="L3483" t="n">
        <v>348.9603881835938</v>
      </c>
      <c r="M3483" t="n">
        <v>279.9110717773438</v>
      </c>
      <c r="N3483" t="n">
        <v>135.0849609375</v>
      </c>
      <c r="O3483" t="n">
        <v>62.85114669799805</v>
      </c>
      <c r="P3483" t="n">
        <v>329.8998107910156</v>
      </c>
      <c r="Q3483" t="n">
        <v>113.5695877075195</v>
      </c>
      <c r="R3483" t="n">
        <v>27.69000053405762</v>
      </c>
      <c r="S3483" t="n">
        <v>73.67897796630859</v>
      </c>
      <c r="T3483" t="n">
        <v>61.63372421264648</v>
      </c>
      <c r="U3483" t="n">
        <v>60.29738998413086</v>
      </c>
      <c r="V3483" t="n">
        <v>26.7066478729248</v>
      </c>
      <c r="W3483" t="n">
        <v>23.46582984924316</v>
      </c>
      <c r="X3483" t="n">
        <v>75.49491882324219</v>
      </c>
      <c r="Y3483" t="n">
        <v>114.7902755737305</v>
      </c>
      <c r="Z3483" t="n">
        <v>61.53135299682617</v>
      </c>
      <c r="AA3483" t="n">
        <v>32.82144546508789</v>
      </c>
      <c r="AB3483" t="n">
        <v>61.30475997924805</v>
      </c>
      <c r="AC3483" t="n">
        <v>103.1563949584961</v>
      </c>
      <c r="AD3483" t="n">
        <v>148.2269134521484</v>
      </c>
    </row>
    <row r="3484">
      <c r="A3484" s="76" t="n">
        <v>44132</v>
      </c>
      <c r="B3484" t="n">
        <v>113.5949783325195</v>
      </c>
      <c r="C3484" t="n">
        <v>91.17538452148438</v>
      </c>
      <c r="D3484" t="n">
        <v>19.90999984741211</v>
      </c>
      <c r="E3484" t="n">
        <v>93.41000366210938</v>
      </c>
      <c r="F3484" t="n">
        <v>43.10625076293945</v>
      </c>
      <c r="G3484" t="n">
        <v>57.58726501464844</v>
      </c>
      <c r="H3484" t="n">
        <v>1876.199951171875</v>
      </c>
      <c r="I3484" t="n">
        <v>76.65908813476562</v>
      </c>
      <c r="J3484" t="n">
        <v>131.8791351318359</v>
      </c>
      <c r="K3484" t="n">
        <v>150.7032775878906</v>
      </c>
      <c r="L3484" t="n">
        <v>339.6871337890625</v>
      </c>
      <c r="M3484" t="n">
        <v>268.9982299804688</v>
      </c>
      <c r="N3484" t="n">
        <v>131.4271087646484</v>
      </c>
      <c r="O3484" t="n">
        <v>60.90417861938477</v>
      </c>
      <c r="P3484" t="n">
        <v>318.6241760253906</v>
      </c>
      <c r="Q3484" t="n">
        <v>113.4256210327148</v>
      </c>
      <c r="R3484" t="n">
        <v>26.30999946594238</v>
      </c>
      <c r="S3484" t="n">
        <v>71.920654296875</v>
      </c>
      <c r="T3484" t="n">
        <v>59.89319610595703</v>
      </c>
      <c r="U3484" t="n">
        <v>57.93046569824219</v>
      </c>
      <c r="V3484" t="n">
        <v>25.58925247192383</v>
      </c>
      <c r="W3484" t="n">
        <v>22.86538314819336</v>
      </c>
      <c r="X3484" t="n">
        <v>73.01775360107422</v>
      </c>
      <c r="Y3484" t="n">
        <v>109.9206848144531</v>
      </c>
      <c r="Z3484" t="n">
        <v>59.73454284667969</v>
      </c>
      <c r="AA3484" t="n">
        <v>32.09416961669922</v>
      </c>
      <c r="AB3484" t="n">
        <v>59.52287292480469</v>
      </c>
      <c r="AC3484" t="n">
        <v>99.88314056396484</v>
      </c>
      <c r="AD3484" t="n">
        <v>143.5423278808594</v>
      </c>
    </row>
    <row r="3485">
      <c r="A3485" s="76" t="n">
        <v>44133</v>
      </c>
      <c r="B3485" t="n">
        <v>113.3923568725586</v>
      </c>
      <c r="C3485" t="n">
        <v>91.18534851074219</v>
      </c>
      <c r="D3485" t="n">
        <v>19.79999923706055</v>
      </c>
      <c r="E3485" t="n">
        <v>93.95999908447266</v>
      </c>
      <c r="F3485" t="n">
        <v>43.53953170776367</v>
      </c>
      <c r="G3485" t="n">
        <v>57.85916519165039</v>
      </c>
      <c r="H3485" t="n">
        <v>1865.599975585938</v>
      </c>
      <c r="I3485" t="n">
        <v>76.87950897216797</v>
      </c>
      <c r="J3485" t="n">
        <v>132.5765686035156</v>
      </c>
      <c r="K3485" t="n">
        <v>152.5021667480469</v>
      </c>
      <c r="L3485" t="n">
        <v>342.91259765625</v>
      </c>
      <c r="M3485" t="n">
        <v>273.7020568847656</v>
      </c>
      <c r="N3485" t="n">
        <v>132.8233795166016</v>
      </c>
      <c r="O3485" t="n">
        <v>61.84341430664062</v>
      </c>
      <c r="P3485" t="n">
        <v>321.862548828125</v>
      </c>
      <c r="Q3485" t="n">
        <v>113.0386428833008</v>
      </c>
      <c r="R3485" t="n">
        <v>25.60000038146973</v>
      </c>
      <c r="S3485" t="n">
        <v>72.8848876953125</v>
      </c>
      <c r="T3485" t="n">
        <v>61.13090133666992</v>
      </c>
      <c r="U3485" t="n">
        <v>59.39007186889648</v>
      </c>
      <c r="V3485" t="n">
        <v>26.37419700622559</v>
      </c>
      <c r="W3485" t="n">
        <v>23.03970527648926</v>
      </c>
      <c r="X3485" t="n">
        <v>74.08078765869141</v>
      </c>
      <c r="Y3485" t="n">
        <v>111.7541809082031</v>
      </c>
      <c r="Z3485" t="n">
        <v>59.71542358398438</v>
      </c>
      <c r="AA3485" t="n">
        <v>32.46252822875977</v>
      </c>
      <c r="AB3485" t="n">
        <v>59.68400192260742</v>
      </c>
      <c r="AC3485" t="n">
        <v>99.06483459472656</v>
      </c>
      <c r="AD3485" t="n">
        <v>144.4515686035156</v>
      </c>
    </row>
    <row r="3486">
      <c r="A3486" s="76" t="n">
        <v>44134</v>
      </c>
      <c r="B3486" t="n">
        <v>113.0835952758789</v>
      </c>
      <c r="C3486" t="n">
        <v>91.18534851074219</v>
      </c>
      <c r="D3486" t="n">
        <v>19.85000038146973</v>
      </c>
      <c r="E3486" t="n">
        <v>94.04000091552734</v>
      </c>
      <c r="F3486" t="n">
        <v>43.04848098754883</v>
      </c>
      <c r="G3486" t="n">
        <v>57.55913925170898</v>
      </c>
      <c r="H3486" t="n">
        <v>1877.400024414062</v>
      </c>
      <c r="I3486" t="n">
        <v>77.04483032226562</v>
      </c>
      <c r="J3486" t="n">
        <v>130.1454315185547</v>
      </c>
      <c r="K3486" t="n">
        <v>150.4869995117188</v>
      </c>
      <c r="L3486" t="n">
        <v>340.51318359375</v>
      </c>
      <c r="M3486" t="n">
        <v>266.7602233886719</v>
      </c>
      <c r="N3486" t="n">
        <v>131.0632781982422</v>
      </c>
      <c r="O3486" t="n">
        <v>60.98244476318359</v>
      </c>
      <c r="P3486" t="n">
        <v>318.5071716308594</v>
      </c>
      <c r="Q3486" t="n">
        <v>112.6966857910156</v>
      </c>
      <c r="R3486" t="n">
        <v>25.25</v>
      </c>
      <c r="S3486" t="n">
        <v>72.40277099609375</v>
      </c>
      <c r="T3486" t="n">
        <v>61.09222412109375</v>
      </c>
      <c r="U3486" t="n">
        <v>58.38412475585938</v>
      </c>
      <c r="V3486" t="n">
        <v>26.52195358276367</v>
      </c>
      <c r="W3486" t="n">
        <v>23.10749816894531</v>
      </c>
      <c r="X3486" t="n">
        <v>73.99302673339844</v>
      </c>
      <c r="Y3486" t="n">
        <v>109.2799530029297</v>
      </c>
      <c r="Z3486" t="n">
        <v>59.50515747070312</v>
      </c>
      <c r="AA3486" t="n">
        <v>32.25474166870117</v>
      </c>
      <c r="AB3486" t="n">
        <v>59.12479019165039</v>
      </c>
      <c r="AC3486" t="n">
        <v>99.03560638427734</v>
      </c>
      <c r="AD3486" t="n">
        <v>141.2988586425781</v>
      </c>
    </row>
    <row r="3487">
      <c r="A3487" s="76" t="n">
        <v>44137</v>
      </c>
      <c r="B3487" t="n">
        <v>113.2885055541992</v>
      </c>
      <c r="C3487" t="n">
        <v>91.18534851074219</v>
      </c>
      <c r="D3487" t="n">
        <v>19.96999931335449</v>
      </c>
      <c r="E3487" t="n">
        <v>94.05000305175781</v>
      </c>
      <c r="F3487" t="n">
        <v>43.59729766845703</v>
      </c>
      <c r="G3487" t="n">
        <v>58.3092155456543</v>
      </c>
      <c r="H3487" t="n">
        <v>1890.400024414062</v>
      </c>
      <c r="I3487" t="n">
        <v>77.22843170166016</v>
      </c>
      <c r="J3487" t="n">
        <v>129.9063415527344</v>
      </c>
      <c r="K3487" t="n">
        <v>153.1706085205078</v>
      </c>
      <c r="L3487" t="n">
        <v>347.2001647949219</v>
      </c>
      <c r="M3487" t="n">
        <v>267.3543701171875</v>
      </c>
      <c r="N3487" t="n">
        <v>132.1547393798828</v>
      </c>
      <c r="O3487" t="n">
        <v>62.36196136474609</v>
      </c>
      <c r="P3487" t="n">
        <v>322.0771179199219</v>
      </c>
      <c r="Q3487" t="n">
        <v>113.1098785400391</v>
      </c>
      <c r="R3487" t="n">
        <v>26.26000022888184</v>
      </c>
      <c r="S3487" t="n">
        <v>74.13272857666016</v>
      </c>
      <c r="T3487" t="n">
        <v>63.12282180786133</v>
      </c>
      <c r="U3487" t="n">
        <v>58.35453796386719</v>
      </c>
      <c r="V3487" t="n">
        <v>27.42694854736328</v>
      </c>
      <c r="W3487" t="n">
        <v>23.54330253601074</v>
      </c>
      <c r="X3487" t="n">
        <v>75.99229431152344</v>
      </c>
      <c r="Y3487" t="n">
        <v>109.5559692382812</v>
      </c>
      <c r="Z3487" t="n">
        <v>60.45135116577148</v>
      </c>
      <c r="AA3487" t="n">
        <v>33.04812240600586</v>
      </c>
      <c r="AB3487" t="n">
        <v>60.42329788208008</v>
      </c>
      <c r="AC3487" t="n">
        <v>100.8183670043945</v>
      </c>
      <c r="AD3487" t="n">
        <v>142.3069458007812</v>
      </c>
    </row>
    <row r="3488">
      <c r="A3488" s="76" t="n">
        <v>44138</v>
      </c>
      <c r="B3488" t="n">
        <v>113.2401809692383</v>
      </c>
      <c r="C3488" t="n">
        <v>91.18534851074219</v>
      </c>
      <c r="D3488" t="n">
        <v>19.96999931335449</v>
      </c>
      <c r="E3488" t="n">
        <v>93.55000305175781</v>
      </c>
      <c r="F3488" t="n">
        <v>43.78986358642578</v>
      </c>
      <c r="G3488" t="n">
        <v>59.83749771118164</v>
      </c>
      <c r="H3488" t="n">
        <v>1908.5</v>
      </c>
      <c r="I3488" t="n">
        <v>77.89260101318359</v>
      </c>
      <c r="J3488" t="n">
        <v>132.2079162597656</v>
      </c>
      <c r="K3488" t="n">
        <v>157.5154571533203</v>
      </c>
      <c r="L3488" t="n">
        <v>354.9589233398438</v>
      </c>
      <c r="M3488" t="n">
        <v>271.9789428710938</v>
      </c>
      <c r="N3488" t="n">
        <v>135.3701019287109</v>
      </c>
      <c r="O3488" t="n">
        <v>64.04477691650391</v>
      </c>
      <c r="P3488" t="n">
        <v>327.763671875</v>
      </c>
      <c r="Q3488" t="n">
        <v>113.019660949707</v>
      </c>
      <c r="R3488" t="n">
        <v>26.71999931335449</v>
      </c>
      <c r="S3488" t="n">
        <v>75.5601806640625</v>
      </c>
      <c r="T3488" t="n">
        <v>64.109130859375</v>
      </c>
      <c r="U3488" t="n">
        <v>59.22240829467773</v>
      </c>
      <c r="V3488" t="n">
        <v>27.26996231079102</v>
      </c>
      <c r="W3488" t="n">
        <v>24.06627464294434</v>
      </c>
      <c r="X3488" t="n">
        <v>78.23539733886719</v>
      </c>
      <c r="Y3488" t="n">
        <v>111.4880218505859</v>
      </c>
      <c r="Z3488" t="n">
        <v>61.44534683227539</v>
      </c>
      <c r="AA3488" t="n">
        <v>33.56760406494141</v>
      </c>
      <c r="AB3488" t="n">
        <v>61.2952880859375</v>
      </c>
      <c r="AC3488" t="n">
        <v>102.2893753051758</v>
      </c>
      <c r="AD3488" t="n">
        <v>145.4398956298828</v>
      </c>
    </row>
    <row r="3489">
      <c r="A3489" s="76" t="n">
        <v>44139</v>
      </c>
      <c r="B3489" t="n">
        <v>113.994010925293</v>
      </c>
      <c r="C3489" t="n">
        <v>91.17538452148438</v>
      </c>
      <c r="D3489" t="n">
        <v>20.11000061035156</v>
      </c>
      <c r="E3489" t="n">
        <v>93.41000366210938</v>
      </c>
      <c r="F3489" t="n">
        <v>45.16672897338867</v>
      </c>
      <c r="G3489" t="n">
        <v>60.49381256103516</v>
      </c>
      <c r="H3489" t="n">
        <v>1894.599975585938</v>
      </c>
      <c r="I3489" t="n">
        <v>78.62136840820312</v>
      </c>
      <c r="J3489" t="n">
        <v>140.1887969970703</v>
      </c>
      <c r="K3489" t="n">
        <v>157.6923675537109</v>
      </c>
      <c r="L3489" t="n">
        <v>355.244140625</v>
      </c>
      <c r="M3489" t="n">
        <v>284.1197204589844</v>
      </c>
      <c r="N3489" t="n">
        <v>137.2973937988281</v>
      </c>
      <c r="O3489" t="n">
        <v>63.30119705200195</v>
      </c>
      <c r="P3489" t="n">
        <v>335.0889587402344</v>
      </c>
      <c r="Q3489" t="n">
        <v>113.209114074707</v>
      </c>
      <c r="R3489" t="n">
        <v>27.44000053405762</v>
      </c>
      <c r="S3489" t="n">
        <v>75.69252777099609</v>
      </c>
      <c r="T3489" t="n">
        <v>63.01646041870117</v>
      </c>
      <c r="U3489" t="n">
        <v>61.77671813964844</v>
      </c>
      <c r="V3489" t="n">
        <v>27.30690002441406</v>
      </c>
      <c r="W3489" t="n">
        <v>23.78541946411133</v>
      </c>
      <c r="X3489" t="n">
        <v>77.42593383789062</v>
      </c>
      <c r="Y3489" t="n">
        <v>115.8253021240234</v>
      </c>
      <c r="Z3489" t="n">
        <v>61.47401428222656</v>
      </c>
      <c r="AA3489" t="n">
        <v>33.66204833984375</v>
      </c>
      <c r="AB3489" t="n">
        <v>60.37591171264648</v>
      </c>
      <c r="AC3489" t="n">
        <v>106.8290863037109</v>
      </c>
      <c r="AD3489" t="n">
        <v>148.5332794189453</v>
      </c>
    </row>
    <row r="3490">
      <c r="A3490" s="76" t="n">
        <v>44140</v>
      </c>
      <c r="B3490" t="n">
        <v>114.1003189086914</v>
      </c>
      <c r="C3490" t="n">
        <v>91.18534851074219</v>
      </c>
      <c r="D3490" t="n">
        <v>20.28000068664551</v>
      </c>
      <c r="E3490" t="n">
        <v>92.52999877929688</v>
      </c>
      <c r="F3490" t="n">
        <v>45.9370002746582</v>
      </c>
      <c r="G3490" t="n">
        <v>61.94709014892578</v>
      </c>
      <c r="H3490" t="n">
        <v>1945.300048828125</v>
      </c>
      <c r="I3490" t="n">
        <v>78.89809417724609</v>
      </c>
      <c r="J3490" t="n">
        <v>140.1190643310547</v>
      </c>
      <c r="K3490" t="n">
        <v>162.1060638427734</v>
      </c>
      <c r="L3490" t="n">
        <v>365.146728515625</v>
      </c>
      <c r="M3490" t="n">
        <v>291.5270080566406</v>
      </c>
      <c r="N3490" t="n">
        <v>140.9552307128906</v>
      </c>
      <c r="O3490" t="n">
        <v>65.10142517089844</v>
      </c>
      <c r="P3490" t="n">
        <v>341.6241455078125</v>
      </c>
      <c r="Q3490" t="n">
        <v>113.2993240356445</v>
      </c>
      <c r="R3490" t="n">
        <v>27.15999984741211</v>
      </c>
      <c r="S3490" t="n">
        <v>76.05173492431641</v>
      </c>
      <c r="T3490" t="n">
        <v>65.58856201171875</v>
      </c>
      <c r="U3490" t="n">
        <v>62.97003555297852</v>
      </c>
      <c r="V3490" t="n">
        <v>27.30690002441406</v>
      </c>
      <c r="W3490" t="n">
        <v>24.36649703979492</v>
      </c>
      <c r="X3490" t="n">
        <v>79.24967193603516</v>
      </c>
      <c r="Y3490" t="n">
        <v>119.4232864379883</v>
      </c>
      <c r="Z3490" t="n">
        <v>61.92321395874023</v>
      </c>
      <c r="AA3490" t="n">
        <v>33.78483581542969</v>
      </c>
      <c r="AB3490" t="n">
        <v>60.91616058349609</v>
      </c>
      <c r="AC3490" t="n">
        <v>107.0433959960938</v>
      </c>
      <c r="AD3490" t="n">
        <v>151.4290771484375</v>
      </c>
    </row>
    <row r="3491">
      <c r="A3491" s="76" t="n">
        <v>44141</v>
      </c>
      <c r="B3491" t="n">
        <v>113.8490676879883</v>
      </c>
      <c r="C3491" t="n">
        <v>91.17538452148438</v>
      </c>
      <c r="D3491" t="n">
        <v>20.19000053405762</v>
      </c>
      <c r="E3491" t="n">
        <v>92.23000335693359</v>
      </c>
      <c r="F3491" t="n">
        <v>46.14882278442383</v>
      </c>
      <c r="G3491" t="n">
        <v>62.07835006713867</v>
      </c>
      <c r="H3491" t="n">
        <v>1950.300048828125</v>
      </c>
      <c r="I3491" t="n">
        <v>78.62136840820312</v>
      </c>
      <c r="J3491" t="n">
        <v>137.2395782470703</v>
      </c>
      <c r="K3491" t="n">
        <v>160.8379669189453</v>
      </c>
      <c r="L3491" t="n">
        <v>363.4651489257812</v>
      </c>
      <c r="M3491" t="n">
        <v>291.7448120117188</v>
      </c>
      <c r="N3491" t="n">
        <v>140.9453735351562</v>
      </c>
      <c r="O3491" t="n">
        <v>64.514404296875</v>
      </c>
      <c r="P3491" t="n">
        <v>341.5460815429688</v>
      </c>
      <c r="Q3491" t="n">
        <v>112.7851028442383</v>
      </c>
      <c r="R3491" t="n">
        <v>26.46999931335449</v>
      </c>
      <c r="S3491" t="n">
        <v>75.53182220458984</v>
      </c>
      <c r="T3491" t="n">
        <v>65.75293731689453</v>
      </c>
      <c r="U3491" t="n">
        <v>62.82210540771484</v>
      </c>
      <c r="V3491" t="n">
        <v>26.71587944030762</v>
      </c>
      <c r="W3491" t="n">
        <v>24.17280578613281</v>
      </c>
      <c r="X3491" t="n">
        <v>79.32768249511719</v>
      </c>
      <c r="Y3491" t="n">
        <v>119.84716796875</v>
      </c>
      <c r="Z3491" t="n">
        <v>62.20994186401367</v>
      </c>
      <c r="AA3491" t="n">
        <v>33.65260314941406</v>
      </c>
      <c r="AB3491" t="n">
        <v>60.78346252441406</v>
      </c>
      <c r="AC3491" t="n">
        <v>107.0823669433594</v>
      </c>
      <c r="AD3491" t="n">
        <v>150.9744262695312</v>
      </c>
    </row>
    <row r="3492">
      <c r="A3492" s="76" t="n">
        <v>44144</v>
      </c>
      <c r="B3492" t="n">
        <v>113.3174896240234</v>
      </c>
      <c r="C3492" t="n">
        <v>91.18534851074219</v>
      </c>
      <c r="D3492" t="n">
        <v>20.11000061035156</v>
      </c>
      <c r="E3492" t="n">
        <v>92.73000335693359</v>
      </c>
      <c r="F3492" t="n">
        <v>46.46655654907227</v>
      </c>
      <c r="G3492" t="n">
        <v>63.88791275024414</v>
      </c>
      <c r="H3492" t="n">
        <v>1853.199951171875</v>
      </c>
      <c r="I3492" t="n">
        <v>79.22093963623047</v>
      </c>
      <c r="J3492" t="n">
        <v>137.1299743652344</v>
      </c>
      <c r="K3492" t="n">
        <v>166.6671295166016</v>
      </c>
      <c r="L3492" t="n">
        <v>373.78076171875</v>
      </c>
      <c r="M3492" t="n">
        <v>285.7833557128906</v>
      </c>
      <c r="N3492" t="n">
        <v>143.2856292724609</v>
      </c>
      <c r="O3492" t="n">
        <v>67.6060791015625</v>
      </c>
      <c r="P3492" t="n">
        <v>345.8378295898438</v>
      </c>
      <c r="Q3492" t="n">
        <v>112.4602966308594</v>
      </c>
      <c r="R3492" t="n">
        <v>28.06999969482422</v>
      </c>
      <c r="S3492" t="n">
        <v>78.20709228515625</v>
      </c>
      <c r="T3492" t="n">
        <v>67.23239135742188</v>
      </c>
      <c r="U3492" t="n">
        <v>62.28954696655273</v>
      </c>
      <c r="V3492" t="n">
        <v>30.5297966003418</v>
      </c>
      <c r="W3492" t="n">
        <v>26.15815162658691</v>
      </c>
      <c r="X3492" t="n">
        <v>82.02915954589844</v>
      </c>
      <c r="Y3492" t="n">
        <v>118.9797058105469</v>
      </c>
      <c r="Z3492" t="n">
        <v>62.06658172607422</v>
      </c>
      <c r="AA3492" t="n">
        <v>34.54043960571289</v>
      </c>
      <c r="AB3492" t="n">
        <v>61.91137313842773</v>
      </c>
      <c r="AC3492" t="n">
        <v>108.0857849121094</v>
      </c>
      <c r="AD3492" t="n">
        <v>150.4802703857422</v>
      </c>
    </row>
    <row r="3493">
      <c r="A3493" s="76" t="n">
        <v>44145</v>
      </c>
      <c r="B3493" t="n">
        <v>113.1338500976562</v>
      </c>
      <c r="C3493" t="n">
        <v>91.17538452148438</v>
      </c>
      <c r="D3493" t="n">
        <v>20.52000045776367</v>
      </c>
      <c r="E3493" t="n">
        <v>92.75</v>
      </c>
      <c r="F3493" t="n">
        <v>45.9370002746582</v>
      </c>
      <c r="G3493" t="n">
        <v>64.45986175537109</v>
      </c>
      <c r="H3493" t="n">
        <v>1875.400024414062</v>
      </c>
      <c r="I3493" t="n">
        <v>79.11024475097656</v>
      </c>
      <c r="J3493" t="n">
        <v>137.2395782470703</v>
      </c>
      <c r="K3493" t="n">
        <v>169.7635955810547</v>
      </c>
      <c r="L3493" t="n">
        <v>378.2157592773438</v>
      </c>
      <c r="M3493" t="n">
        <v>280.6636657714844</v>
      </c>
      <c r="N3493" t="n">
        <v>142.2630157470703</v>
      </c>
      <c r="O3493" t="n">
        <v>69.39651489257812</v>
      </c>
      <c r="P3493" t="n">
        <v>345.3306579589844</v>
      </c>
      <c r="Q3493" t="n">
        <v>112.5685577392578</v>
      </c>
      <c r="R3493" t="n">
        <v>28.90999984741211</v>
      </c>
      <c r="S3493" t="n">
        <v>79.3509521484375</v>
      </c>
      <c r="T3493" t="n">
        <v>68.02529144287109</v>
      </c>
      <c r="U3493" t="n">
        <v>62.09230041503906</v>
      </c>
      <c r="V3493" t="n">
        <v>31.51790237426758</v>
      </c>
      <c r="W3493" t="n">
        <v>26.29373359680176</v>
      </c>
      <c r="X3493" t="n">
        <v>83.47254180908203</v>
      </c>
      <c r="Y3493" t="n">
        <v>116.7617721557617</v>
      </c>
      <c r="Z3493" t="n">
        <v>63.28994750976562</v>
      </c>
      <c r="AA3493" t="n">
        <v>34.72933578491211</v>
      </c>
      <c r="AB3493" t="n">
        <v>62.80232238769531</v>
      </c>
      <c r="AC3493" t="n">
        <v>108.3975067138672</v>
      </c>
      <c r="AD3493" t="n">
        <v>149.9465637207031</v>
      </c>
    </row>
    <row r="3494">
      <c r="A3494" s="76" t="n">
        <v>44146</v>
      </c>
      <c r="B3494" t="n">
        <v>113.2015075683594</v>
      </c>
      <c r="C3494" t="n">
        <v>91.17538452148438</v>
      </c>
      <c r="D3494" t="n">
        <v>20.56999969482422</v>
      </c>
      <c r="E3494" t="n">
        <v>93.04000091552734</v>
      </c>
      <c r="F3494" t="n">
        <v>46.23547744750977</v>
      </c>
      <c r="G3494" t="n">
        <v>65.003662109375</v>
      </c>
      <c r="H3494" t="n">
        <v>1860.699951171875</v>
      </c>
      <c r="I3494" t="n">
        <v>79.08260345458984</v>
      </c>
      <c r="J3494" t="n">
        <v>139.0031280517578</v>
      </c>
      <c r="K3494" t="n">
        <v>169.6947784423828</v>
      </c>
      <c r="L3494" t="n">
        <v>377.7831115722656</v>
      </c>
      <c r="M3494" t="n">
        <v>286.9420166015625</v>
      </c>
      <c r="N3494" t="n">
        <v>143.6690979003906</v>
      </c>
      <c r="O3494" t="n">
        <v>68.985595703125</v>
      </c>
      <c r="P3494" t="n">
        <v>347.8959655761719</v>
      </c>
      <c r="Q3494" t="n">
        <v>112.7670288085938</v>
      </c>
      <c r="R3494" t="n">
        <v>29.04000091552734</v>
      </c>
      <c r="S3494" t="n">
        <v>79.65345764160156</v>
      </c>
      <c r="T3494" t="n">
        <v>67.00999450683594</v>
      </c>
      <c r="U3494" t="n">
        <v>62.65444946289062</v>
      </c>
      <c r="V3494" t="n">
        <v>31.19468879699707</v>
      </c>
      <c r="W3494" t="n">
        <v>26.18720626831055</v>
      </c>
      <c r="X3494" t="n">
        <v>82.77036285400391</v>
      </c>
      <c r="Y3494" t="n">
        <v>119.5317306518555</v>
      </c>
      <c r="Z3494" t="n">
        <v>63.83472061157227</v>
      </c>
      <c r="AA3494" t="n">
        <v>34.99379730224609</v>
      </c>
      <c r="AB3494" t="n">
        <v>63.03927230834961</v>
      </c>
      <c r="AC3494" t="n">
        <v>108.2611312866211</v>
      </c>
      <c r="AD3494" t="n">
        <v>151.2610321044922</v>
      </c>
    </row>
    <row r="3495">
      <c r="A3495" s="76" t="n">
        <v>44147</v>
      </c>
      <c r="B3495" t="n">
        <v>113.6751022338867</v>
      </c>
      <c r="C3495" t="n">
        <v>91.17538452148438</v>
      </c>
      <c r="D3495" t="n">
        <v>20.42000007629395</v>
      </c>
      <c r="E3495" t="n">
        <v>92.95999908447266</v>
      </c>
      <c r="F3495" t="n">
        <v>45.88885879516602</v>
      </c>
      <c r="G3495" t="n">
        <v>64.05668640136719</v>
      </c>
      <c r="H3495" t="n">
        <v>1872.599975585938</v>
      </c>
      <c r="I3495" t="n">
        <v>78.54756164550781</v>
      </c>
      <c r="J3495" t="n">
        <v>139.0230865478516</v>
      </c>
      <c r="K3495" t="n">
        <v>167.0898284912109</v>
      </c>
      <c r="L3495" t="n">
        <v>371.1945495605469</v>
      </c>
      <c r="M3495" t="n">
        <v>285.59521484375</v>
      </c>
      <c r="N3495" t="n">
        <v>141.7221984863281</v>
      </c>
      <c r="O3495" t="n">
        <v>67.49845886230469</v>
      </c>
      <c r="P3495" t="n">
        <v>344.5210571289062</v>
      </c>
      <c r="Q3495" t="n">
        <v>113.0827941894531</v>
      </c>
      <c r="R3495" t="n">
        <v>28.65999984741211</v>
      </c>
      <c r="S3495" t="n">
        <v>78.61359405517578</v>
      </c>
      <c r="T3495" t="n">
        <v>65.59822845458984</v>
      </c>
      <c r="U3495" t="n">
        <v>62.29940414428711</v>
      </c>
      <c r="V3495" t="n">
        <v>30.18811416625977</v>
      </c>
      <c r="W3495" t="n">
        <v>25.75139617919922</v>
      </c>
      <c r="X3495" t="n">
        <v>81.82435607910156</v>
      </c>
      <c r="Y3495" t="n">
        <v>118.4671096801758</v>
      </c>
      <c r="Z3495" t="n">
        <v>63.66268920898438</v>
      </c>
      <c r="AA3495" t="n">
        <v>34.6348762512207</v>
      </c>
      <c r="AB3495" t="n">
        <v>62.02510833740234</v>
      </c>
      <c r="AC3495" t="n">
        <v>107.8617172241211</v>
      </c>
      <c r="AD3495" t="n">
        <v>149.2350158691406</v>
      </c>
    </row>
    <row r="3496">
      <c r="A3496" s="76" t="n">
        <v>44148</v>
      </c>
      <c r="B3496" t="n">
        <v>113.6944198608398</v>
      </c>
      <c r="C3496" t="n">
        <v>91.18534851074219</v>
      </c>
      <c r="D3496" t="n">
        <v>20.46999931335449</v>
      </c>
      <c r="E3496" t="n">
        <v>92.76000213623047</v>
      </c>
      <c r="F3496" t="n">
        <v>46.53396224975586</v>
      </c>
      <c r="G3496" t="n">
        <v>65.04116821289062</v>
      </c>
      <c r="H3496" t="n">
        <v>1885.699951171875</v>
      </c>
      <c r="I3496" t="n">
        <v>78.8150634765625</v>
      </c>
      <c r="J3496" t="n">
        <v>140.5474853515625</v>
      </c>
      <c r="K3496" t="n">
        <v>170.5499725341797</v>
      </c>
      <c r="L3496" t="n">
        <v>379.208984375</v>
      </c>
      <c r="M3496" t="n">
        <v>288.1006164550781</v>
      </c>
      <c r="N3496" t="n">
        <v>144.2394409179688</v>
      </c>
      <c r="O3496" t="n">
        <v>69.35737609863281</v>
      </c>
      <c r="P3496" t="n">
        <v>349.290771484375</v>
      </c>
      <c r="Q3496" t="n">
        <v>113.0737838745117</v>
      </c>
      <c r="R3496" t="n">
        <v>28.1299991607666</v>
      </c>
      <c r="S3496" t="n">
        <v>80.71221160888672</v>
      </c>
      <c r="T3496" t="n">
        <v>66.72956848144531</v>
      </c>
      <c r="U3496" t="n">
        <v>63.2264518737793</v>
      </c>
      <c r="V3496" t="n">
        <v>31.28703880310059</v>
      </c>
      <c r="W3496" t="n">
        <v>26.17752265930176</v>
      </c>
      <c r="X3496" t="n">
        <v>83.63834381103516</v>
      </c>
      <c r="Y3496" t="n">
        <v>119.4725646972656</v>
      </c>
      <c r="Z3496" t="n">
        <v>64.54197692871094</v>
      </c>
      <c r="AA3496" t="n">
        <v>35.42826843261719</v>
      </c>
      <c r="AB3496" t="n">
        <v>62.64118576049805</v>
      </c>
      <c r="AC3496" t="n">
        <v>109.2255706787109</v>
      </c>
      <c r="AD3496" t="n">
        <v>151.6563568115234</v>
      </c>
    </row>
    <row r="3497">
      <c r="A3497" s="76" t="n">
        <v>44151</v>
      </c>
      <c r="B3497" t="n">
        <v>113.6847610473633</v>
      </c>
      <c r="C3497" t="n">
        <v>91.18534851074219</v>
      </c>
      <c r="D3497" t="n">
        <v>20.47999954223633</v>
      </c>
      <c r="E3497" t="n">
        <v>92.56999969482422</v>
      </c>
      <c r="F3497" t="n">
        <v>47.11166000366211</v>
      </c>
      <c r="G3497" t="n">
        <v>65.71622467041016</v>
      </c>
      <c r="H3497" t="n">
        <v>1887.300048828125</v>
      </c>
      <c r="I3497" t="n">
        <v>79.25783538818359</v>
      </c>
      <c r="J3497" t="n">
        <v>140.5674285888672</v>
      </c>
      <c r="K3497" t="n">
        <v>174.6097717285156</v>
      </c>
      <c r="L3497" t="n">
        <v>386.8104858398438</v>
      </c>
      <c r="M3497" t="n">
        <v>290.3485412597656</v>
      </c>
      <c r="N3497" t="n">
        <v>146.0290222167969</v>
      </c>
      <c r="O3497" t="n">
        <v>71.33371734619141</v>
      </c>
      <c r="P3497" t="n">
        <v>353.6508178710938</v>
      </c>
      <c r="Q3497" t="n">
        <v>112.9204254150391</v>
      </c>
      <c r="R3497" t="n">
        <v>28.80999946594238</v>
      </c>
      <c r="S3497" t="n">
        <v>81.61972808837891</v>
      </c>
      <c r="T3497" t="n">
        <v>68.04463195800781</v>
      </c>
      <c r="U3497" t="n">
        <v>63.63080215454102</v>
      </c>
      <c r="V3497" t="n">
        <v>33.34637069702148</v>
      </c>
      <c r="W3497" t="n">
        <v>26.75859832763672</v>
      </c>
      <c r="X3497" t="n">
        <v>85.67662811279297</v>
      </c>
      <c r="Y3497" t="n">
        <v>120.6259155273438</v>
      </c>
      <c r="Z3497" t="n">
        <v>65.13455200195312</v>
      </c>
      <c r="AA3497" t="n">
        <v>35.65494155883789</v>
      </c>
      <c r="AB3497" t="n">
        <v>63.27622604370117</v>
      </c>
      <c r="AC3497" t="n">
        <v>109.0404891967773</v>
      </c>
      <c r="AD3497" t="n">
        <v>153.6428680419922</v>
      </c>
    </row>
    <row r="3498">
      <c r="A3498" s="76" t="n">
        <v>44152</v>
      </c>
      <c r="B3498" t="n">
        <v>113.9167175292969</v>
      </c>
      <c r="C3498" t="n">
        <v>91.18534851074219</v>
      </c>
      <c r="D3498" t="n">
        <v>20.48999977111816</v>
      </c>
      <c r="E3498" t="n">
        <v>92.41999816894531</v>
      </c>
      <c r="F3498" t="n">
        <v>47.06351852416992</v>
      </c>
      <c r="G3498" t="n">
        <v>65.65060424804688</v>
      </c>
      <c r="H3498" t="n">
        <v>1884.5</v>
      </c>
      <c r="I3498" t="n">
        <v>79.2855224609375</v>
      </c>
      <c r="J3498" t="n">
        <v>140.2485961914062</v>
      </c>
      <c r="K3498" t="n">
        <v>175.4256439208984</v>
      </c>
      <c r="L3498" t="n">
        <v>387.6856994628906</v>
      </c>
      <c r="M3498" t="n">
        <v>289.4275817871094</v>
      </c>
      <c r="N3498" t="n">
        <v>145.891357421875</v>
      </c>
      <c r="O3498" t="n">
        <v>71.69570922851562</v>
      </c>
      <c r="P3498" t="n">
        <v>351.7487487792969</v>
      </c>
      <c r="Q3498" t="n">
        <v>113.1098785400391</v>
      </c>
      <c r="R3498" t="n">
        <v>28.8700008392334</v>
      </c>
      <c r="S3498" t="n">
        <v>81.69535827636719</v>
      </c>
      <c r="T3498" t="n">
        <v>67.793212890625</v>
      </c>
      <c r="U3498" t="n">
        <v>63.40397262573242</v>
      </c>
      <c r="V3498" t="n">
        <v>33.68805313110352</v>
      </c>
      <c r="W3498" t="n">
        <v>26.7198600769043</v>
      </c>
      <c r="X3498" t="n">
        <v>85.45233154296875</v>
      </c>
      <c r="Y3498" t="n">
        <v>119.9555969238281</v>
      </c>
      <c r="Z3498" t="n">
        <v>64.67578125</v>
      </c>
      <c r="AA3498" t="n">
        <v>35.6738395690918</v>
      </c>
      <c r="AB3498" t="n">
        <v>62.03458786010742</v>
      </c>
      <c r="AC3498" t="n">
        <v>108.3293304443359</v>
      </c>
      <c r="AD3498" t="n">
        <v>152.9905853271484</v>
      </c>
    </row>
    <row r="3499">
      <c r="A3499" s="76" t="n">
        <v>44153</v>
      </c>
      <c r="B3499" t="n">
        <v>113.994010925293</v>
      </c>
      <c r="C3499" t="n">
        <v>91.18534851074219</v>
      </c>
      <c r="D3499" t="n">
        <v>20.54000091552734</v>
      </c>
      <c r="E3499" t="n">
        <v>92.31999969482422</v>
      </c>
      <c r="F3499" t="n">
        <v>46.89983749389648</v>
      </c>
      <c r="G3499" t="n">
        <v>65.30368804931641</v>
      </c>
      <c r="H3499" t="n">
        <v>1873.5</v>
      </c>
      <c r="I3499" t="n">
        <v>79.137939453125</v>
      </c>
      <c r="J3499" t="n">
        <v>137.4188995361328</v>
      </c>
      <c r="K3499" t="n">
        <v>172.9681701660156</v>
      </c>
      <c r="L3499" t="n">
        <v>382.1788330078125</v>
      </c>
      <c r="M3499" t="n">
        <v>287.28857421875</v>
      </c>
      <c r="N3499" t="n">
        <v>144.9965667724609</v>
      </c>
      <c r="O3499" t="n">
        <v>70.86408233642578</v>
      </c>
      <c r="P3499" t="n">
        <v>347.5155639648438</v>
      </c>
      <c r="Q3499" t="n">
        <v>113.1459732055664</v>
      </c>
      <c r="R3499" t="n">
        <v>29</v>
      </c>
      <c r="S3499" t="n">
        <v>80.10719299316406</v>
      </c>
      <c r="T3499" t="n">
        <v>67.23239135742188</v>
      </c>
      <c r="U3499" t="n">
        <v>62.76293563842773</v>
      </c>
      <c r="V3499" t="n">
        <v>32.70917510986328</v>
      </c>
      <c r="W3499" t="n">
        <v>26.46805953979492</v>
      </c>
      <c r="X3499" t="n">
        <v>85.07197570800781</v>
      </c>
      <c r="Y3499" t="n">
        <v>118.6741256713867</v>
      </c>
      <c r="Z3499" t="n">
        <v>63.78693008422852</v>
      </c>
      <c r="AA3499" t="n">
        <v>35.06935501098633</v>
      </c>
      <c r="AB3499" t="n">
        <v>60.82138061523438</v>
      </c>
      <c r="AC3499" t="n">
        <v>106.3127593994141</v>
      </c>
      <c r="AD3499" t="n">
        <v>151.9429779052734</v>
      </c>
    </row>
    <row r="3500">
      <c r="A3500" s="76" t="n">
        <v>44154</v>
      </c>
      <c r="B3500" t="n">
        <v>114.2066345214844</v>
      </c>
      <c r="C3500" t="n">
        <v>91.18534851074219</v>
      </c>
      <c r="D3500" t="n">
        <v>20.44000053405762</v>
      </c>
      <c r="E3500" t="n">
        <v>92.29000091552734</v>
      </c>
      <c r="F3500" t="n">
        <v>46.97686386108398</v>
      </c>
      <c r="G3500" t="n">
        <v>65.76310729980469</v>
      </c>
      <c r="H3500" t="n">
        <v>1861.099975585938</v>
      </c>
      <c r="I3500" t="n">
        <v>79.40544891357422</v>
      </c>
      <c r="J3500" t="n">
        <v>137.5882720947266</v>
      </c>
      <c r="K3500" t="n">
        <v>174.2951812744141</v>
      </c>
      <c r="L3500" t="n">
        <v>385.5911254882812</v>
      </c>
      <c r="M3500" t="n">
        <v>289.5364990234375</v>
      </c>
      <c r="N3500" t="n">
        <v>145.5177307128906</v>
      </c>
      <c r="O3500" t="n">
        <v>71.21630096435547</v>
      </c>
      <c r="P3500" t="n">
        <v>348.9786682128906</v>
      </c>
      <c r="Q3500" t="n">
        <v>113.2632598876953</v>
      </c>
      <c r="R3500" t="n">
        <v>29.09000015258789</v>
      </c>
      <c r="S3500" t="n">
        <v>80.41916656494141</v>
      </c>
      <c r="T3500" t="n">
        <v>67.51280212402344</v>
      </c>
      <c r="U3500" t="n">
        <v>63.14755630493164</v>
      </c>
      <c r="V3500" t="n">
        <v>33.24479293823242</v>
      </c>
      <c r="W3500" t="n">
        <v>26.55521965026855</v>
      </c>
      <c r="X3500" t="n">
        <v>85.28652191162109</v>
      </c>
      <c r="Y3500" t="n">
        <v>119.6302947998047</v>
      </c>
      <c r="Z3500" t="n">
        <v>63.95896911621094</v>
      </c>
      <c r="AA3500" t="n">
        <v>35.12602615356445</v>
      </c>
      <c r="AB3500" t="n">
        <v>60.21477890014648</v>
      </c>
      <c r="AC3500" t="n">
        <v>106.2348251342773</v>
      </c>
      <c r="AD3500" t="n">
        <v>152.694091796875</v>
      </c>
    </row>
    <row r="3501">
      <c r="A3501" s="76" t="n">
        <v>44155</v>
      </c>
      <c r="B3501" t="n">
        <v>114.3226165771484</v>
      </c>
      <c r="C3501" t="n">
        <v>91.18534851074219</v>
      </c>
      <c r="D3501" t="n">
        <v>20.56999969482422</v>
      </c>
      <c r="E3501" t="n">
        <v>92.38999938964844</v>
      </c>
      <c r="F3501" t="n">
        <v>47.2368278503418</v>
      </c>
      <c r="G3501" t="n">
        <v>65.96001434326172</v>
      </c>
      <c r="H3501" t="n">
        <v>1872.599975585938</v>
      </c>
      <c r="I3501" t="n">
        <v>79.25783538818359</v>
      </c>
      <c r="J3501" t="n">
        <v>138.3654479980469</v>
      </c>
      <c r="K3501" t="n">
        <v>174.4819793701172</v>
      </c>
      <c r="L3501" t="n">
        <v>385.3255920410156</v>
      </c>
      <c r="M3501" t="n">
        <v>287.5559692382812</v>
      </c>
      <c r="N3501" t="n">
        <v>145.6947021484375</v>
      </c>
      <c r="O3501" t="n">
        <v>71.17716979980469</v>
      </c>
      <c r="P3501" t="n">
        <v>346.5888977050781</v>
      </c>
      <c r="Q3501" t="n">
        <v>113.5158615112305</v>
      </c>
      <c r="R3501" t="n">
        <v>29.27000045776367</v>
      </c>
      <c r="S3501" t="n">
        <v>79.98431396484375</v>
      </c>
      <c r="T3501" t="n">
        <v>67.45479583740234</v>
      </c>
      <c r="U3501" t="n">
        <v>62.9996223449707</v>
      </c>
      <c r="V3501" t="n">
        <v>33.06933212280273</v>
      </c>
      <c r="W3501" t="n">
        <v>26.32279014587402</v>
      </c>
      <c r="X3501" t="n">
        <v>84.51607513427734</v>
      </c>
      <c r="Y3501" t="n">
        <v>118.3981094360352</v>
      </c>
      <c r="Z3501" t="n">
        <v>63.55755233764648</v>
      </c>
      <c r="AA3501" t="n">
        <v>34.88990020751953</v>
      </c>
      <c r="AB3501" t="n">
        <v>60.22425842285156</v>
      </c>
      <c r="AC3501" t="n">
        <v>105.9912796020508</v>
      </c>
      <c r="AD3501" t="n">
        <v>151.8935546875</v>
      </c>
    </row>
    <row r="3502">
      <c r="A3502" s="76" t="n">
        <v>44158</v>
      </c>
      <c r="B3502" t="n">
        <v>114.2936248779297</v>
      </c>
      <c r="C3502" t="n">
        <v>91.18534851074219</v>
      </c>
      <c r="D3502" t="n">
        <v>20.55999946594238</v>
      </c>
      <c r="E3502" t="n">
        <v>92.51000213623047</v>
      </c>
      <c r="F3502" t="n">
        <v>47.36199951171875</v>
      </c>
      <c r="G3502" t="n">
        <v>65.87563323974609</v>
      </c>
      <c r="H3502" t="n">
        <v>1837.800048828125</v>
      </c>
      <c r="I3502" t="n">
        <v>79.37774658203125</v>
      </c>
      <c r="J3502" t="n">
        <v>138.57470703125</v>
      </c>
      <c r="K3502" t="n">
        <v>177.7455444335938</v>
      </c>
      <c r="L3502" t="n">
        <v>391.3143615722656</v>
      </c>
      <c r="M3502" t="n">
        <v>287.5658874511719</v>
      </c>
      <c r="N3502" t="n">
        <v>146.677978515625</v>
      </c>
      <c r="O3502" t="n">
        <v>72.77192687988281</v>
      </c>
      <c r="P3502" t="n">
        <v>348.66650390625</v>
      </c>
      <c r="Q3502" t="n">
        <v>113.4256744384766</v>
      </c>
      <c r="R3502" t="n">
        <v>29.52000045776367</v>
      </c>
      <c r="S3502" t="n">
        <v>80.13555908203125</v>
      </c>
      <c r="T3502" t="n">
        <v>68.01560974121094</v>
      </c>
      <c r="U3502" t="n">
        <v>63.02920913696289</v>
      </c>
      <c r="V3502" t="n">
        <v>35.40570068359375</v>
      </c>
      <c r="W3502" t="n">
        <v>26.81670761108398</v>
      </c>
      <c r="X3502" t="n">
        <v>85.93019866943359</v>
      </c>
      <c r="Y3502" t="n">
        <v>118.3685455322266</v>
      </c>
      <c r="Z3502" t="n">
        <v>63.5766716003418</v>
      </c>
      <c r="AA3502" t="n">
        <v>34.77655792236328</v>
      </c>
      <c r="AB3502" t="n">
        <v>60.23373031616211</v>
      </c>
      <c r="AC3502" t="n">
        <v>105.7185134887695</v>
      </c>
      <c r="AD3502" t="n">
        <v>153.5637817382812</v>
      </c>
    </row>
    <row r="3503">
      <c r="A3503" s="76" t="n">
        <v>44159</v>
      </c>
      <c r="B3503" t="n">
        <v>114.1389770507812</v>
      </c>
      <c r="C3503" t="n">
        <v>91.18534851074219</v>
      </c>
      <c r="D3503" t="n">
        <v>20.77000045776367</v>
      </c>
      <c r="E3503" t="n">
        <v>92.23000335693359</v>
      </c>
      <c r="F3503" t="n">
        <v>47.99746322631836</v>
      </c>
      <c r="G3503" t="n">
        <v>66.86009979248047</v>
      </c>
      <c r="H3503" t="n">
        <v>1804.800048828125</v>
      </c>
      <c r="I3503" t="n">
        <v>79.61762237548828</v>
      </c>
      <c r="J3503" t="n">
        <v>137.7477264404297</v>
      </c>
      <c r="K3503" t="n">
        <v>181.0877075195312</v>
      </c>
      <c r="L3503" t="n">
        <v>397.9324951171875</v>
      </c>
      <c r="M3503" t="n">
        <v>291.6061706542969</v>
      </c>
      <c r="N3503" t="n">
        <v>148.7134094238281</v>
      </c>
      <c r="O3503" t="n">
        <v>74.61128234863281</v>
      </c>
      <c r="P3503" t="n">
        <v>354.2848510742188</v>
      </c>
      <c r="Q3503" t="n">
        <v>113.4617385864258</v>
      </c>
      <c r="R3503" t="n">
        <v>30.79999923706055</v>
      </c>
      <c r="S3503" t="n">
        <v>80.56095886230469</v>
      </c>
      <c r="T3503" t="n">
        <v>69.70778656005859</v>
      </c>
      <c r="U3503" t="n">
        <v>64.3211669921875</v>
      </c>
      <c r="V3503" t="n">
        <v>37.22492980957031</v>
      </c>
      <c r="W3503" t="n">
        <v>27.75611305236816</v>
      </c>
      <c r="X3503" t="n">
        <v>87.43210601806641</v>
      </c>
      <c r="Y3503" t="n">
        <v>120.0147323608398</v>
      </c>
      <c r="Z3503" t="n">
        <v>64.00674438476562</v>
      </c>
      <c r="AA3503" t="n">
        <v>34.75766754150391</v>
      </c>
      <c r="AB3503" t="n">
        <v>60.87825393676758</v>
      </c>
      <c r="AC3503" t="n">
        <v>106.0302429199219</v>
      </c>
      <c r="AD3503" t="n">
        <v>155.8468017578125</v>
      </c>
    </row>
    <row r="3504">
      <c r="A3504" s="76" t="n">
        <v>44160</v>
      </c>
      <c r="B3504" t="n">
        <v>114.1003189086914</v>
      </c>
      <c r="C3504" t="n">
        <v>91.17538452148438</v>
      </c>
      <c r="D3504" t="n">
        <v>20.79999923706055</v>
      </c>
      <c r="E3504" t="n">
        <v>91.98999786376953</v>
      </c>
      <c r="F3504" t="n">
        <v>47.72787475585938</v>
      </c>
      <c r="G3504" t="n">
        <v>66.77571868896484</v>
      </c>
      <c r="H3504" t="n">
        <v>1805.699951171875</v>
      </c>
      <c r="I3504" t="n">
        <v>79.58069610595703</v>
      </c>
      <c r="J3504" t="n">
        <v>138.4451751708984</v>
      </c>
      <c r="K3504" t="n">
        <v>180.4684295654297</v>
      </c>
      <c r="L3504" t="n">
        <v>395.169189453125</v>
      </c>
      <c r="M3504" t="n">
        <v>293.3985900878906</v>
      </c>
      <c r="N3504" t="n">
        <v>148.3004455566406</v>
      </c>
      <c r="O3504" t="n">
        <v>73.99489593505859</v>
      </c>
      <c r="P3504" t="n">
        <v>353.7385864257812</v>
      </c>
      <c r="Q3504" t="n">
        <v>113.6511993408203</v>
      </c>
      <c r="R3504" t="n">
        <v>31.3700008392334</v>
      </c>
      <c r="S3504" t="n">
        <v>80.60822296142578</v>
      </c>
      <c r="T3504" t="n">
        <v>68.98256683349609</v>
      </c>
      <c r="U3504" t="n">
        <v>64.31130218505859</v>
      </c>
      <c r="V3504" t="n">
        <v>36.35686874389648</v>
      </c>
      <c r="W3504" t="n">
        <v>27.65926742553711</v>
      </c>
      <c r="X3504" t="n">
        <v>86.76893615722656</v>
      </c>
      <c r="Y3504" t="n">
        <v>120.2710418701172</v>
      </c>
      <c r="Z3504" t="n">
        <v>63.96852493286133</v>
      </c>
      <c r="AA3504" t="n">
        <v>34.84267807006836</v>
      </c>
      <c r="AB3504" t="n">
        <v>61.03937911987305</v>
      </c>
      <c r="AC3504" t="n">
        <v>105.6405792236328</v>
      </c>
      <c r="AD3504" t="n">
        <v>156.0345916748047</v>
      </c>
    </row>
    <row r="3505">
      <c r="A3505" s="76" t="n">
        <v>44162</v>
      </c>
      <c r="B3505" t="n">
        <v>114.2936248779297</v>
      </c>
      <c r="C3505" t="n">
        <v>91.18534851074219</v>
      </c>
      <c r="D3505" t="n">
        <v>20.81999969482422</v>
      </c>
      <c r="E3505" t="n">
        <v>91.79000091552734</v>
      </c>
      <c r="F3505" t="n">
        <v>48.18041229248047</v>
      </c>
      <c r="G3505" t="n">
        <v>67.23513793945312</v>
      </c>
      <c r="H3505" t="n">
        <v>1781.900024414062</v>
      </c>
      <c r="I3505" t="n">
        <v>79.7098388671875</v>
      </c>
      <c r="J3505" t="n">
        <v>142.6996765136719</v>
      </c>
      <c r="K3505" t="n">
        <v>181.2351531982422</v>
      </c>
      <c r="L3505" t="n">
        <v>395.9657287597656</v>
      </c>
      <c r="M3505" t="n">
        <v>296.10205078125</v>
      </c>
      <c r="N3505" t="n">
        <v>148.8019104003906</v>
      </c>
      <c r="O3505" t="n">
        <v>73.85792541503906</v>
      </c>
      <c r="P3505" t="n">
        <v>354.7237854003906</v>
      </c>
      <c r="Q3505" t="n">
        <v>113.9308700561523</v>
      </c>
      <c r="R3505" t="n">
        <v>31.21999931335449</v>
      </c>
      <c r="S3505" t="n">
        <v>80.24900817871094</v>
      </c>
      <c r="T3505" t="n">
        <v>69.34034729003906</v>
      </c>
      <c r="U3505" t="n">
        <v>64.72550964355469</v>
      </c>
      <c r="V3505" t="n">
        <v>35.93207550048828</v>
      </c>
      <c r="W3505" t="n">
        <v>27.57210540771484</v>
      </c>
      <c r="X3505" t="n">
        <v>86.62263488769531</v>
      </c>
      <c r="Y3505" t="n">
        <v>120.9117736816406</v>
      </c>
      <c r="Z3505" t="n">
        <v>63.95896911621094</v>
      </c>
      <c r="AA3505" t="n">
        <v>34.77655792236328</v>
      </c>
      <c r="AB3505" t="n">
        <v>60.43277359008789</v>
      </c>
      <c r="AC3505" t="n">
        <v>106.6147613525391</v>
      </c>
      <c r="AD3505" t="n">
        <v>156.37060546875</v>
      </c>
    </row>
    <row r="3506">
      <c r="A3506" s="76" t="n">
        <v>44165</v>
      </c>
      <c r="B3506" t="n">
        <v>114.4482498168945</v>
      </c>
      <c r="C3506" t="n">
        <v>91.17538452148438</v>
      </c>
      <c r="D3506" t="n">
        <v>20.69000053405762</v>
      </c>
      <c r="E3506" t="n">
        <v>91.87000274658203</v>
      </c>
      <c r="F3506" t="n">
        <v>46.91909027099609</v>
      </c>
      <c r="G3506" t="n">
        <v>65.77249908447266</v>
      </c>
      <c r="H3506" t="n">
        <v>1775.699951171875</v>
      </c>
      <c r="I3506" t="n">
        <v>79.62680816650391</v>
      </c>
      <c r="J3506" t="n">
        <v>144.4532775878906</v>
      </c>
      <c r="K3506" t="n">
        <v>177.9421234130859</v>
      </c>
      <c r="L3506" t="n">
        <v>389.2001037597656</v>
      </c>
      <c r="M3506" t="n">
        <v>296.7061157226562</v>
      </c>
      <c r="N3506" t="n">
        <v>146.7075042724609</v>
      </c>
      <c r="O3506" t="n">
        <v>72.15554046630859</v>
      </c>
      <c r="P3506" t="n">
        <v>353.1533508300781</v>
      </c>
      <c r="Q3506" t="n">
        <v>114.0571823120117</v>
      </c>
      <c r="R3506" t="n">
        <v>30.96999931335449</v>
      </c>
      <c r="S3506" t="n">
        <v>79.40766906738281</v>
      </c>
      <c r="T3506" t="n">
        <v>68.64414215087891</v>
      </c>
      <c r="U3506" t="n">
        <v>64.49866485595703</v>
      </c>
      <c r="V3506" t="n">
        <v>33.94662475585938</v>
      </c>
      <c r="W3506" t="n">
        <v>27.0007152557373</v>
      </c>
      <c r="X3506" t="n">
        <v>85.85218811035156</v>
      </c>
      <c r="Y3506" t="n">
        <v>121.7200775146484</v>
      </c>
      <c r="Z3506" t="n">
        <v>63.94942092895508</v>
      </c>
      <c r="AA3506" t="n">
        <v>34.47431945800781</v>
      </c>
      <c r="AB3506" t="n">
        <v>59.56078338623047</v>
      </c>
      <c r="AC3506" t="n">
        <v>106.9070053100586</v>
      </c>
      <c r="AD3506" t="n">
        <v>155.4218139648438</v>
      </c>
    </row>
    <row r="3507">
      <c r="A3507" s="76" t="n">
        <v>44166</v>
      </c>
      <c r="B3507" t="n">
        <v>114.0861740112305</v>
      </c>
      <c r="C3507" t="n">
        <v>91.16841888427734</v>
      </c>
      <c r="D3507" t="n">
        <v>20.73999977111816</v>
      </c>
      <c r="E3507" t="n">
        <v>91.30999755859375</v>
      </c>
      <c r="F3507" t="n">
        <v>47.84341430664062</v>
      </c>
      <c r="G3507" t="n">
        <v>67.31953430175781</v>
      </c>
      <c r="H3507" t="n">
        <v>1814.099975585938</v>
      </c>
      <c r="I3507" t="n">
        <v>79.83150482177734</v>
      </c>
      <c r="J3507" t="n">
        <v>144.7920379638672</v>
      </c>
      <c r="K3507" t="n">
        <v>179.5935363769531</v>
      </c>
      <c r="L3507" t="n">
        <v>394.1464538574219</v>
      </c>
      <c r="M3507" t="n">
        <v>300.5087280273438</v>
      </c>
      <c r="N3507" t="n">
        <v>148.9100799560547</v>
      </c>
      <c r="O3507" t="n">
        <v>73.07522583007812</v>
      </c>
      <c r="P3507" t="n">
        <v>357.0158996582031</v>
      </c>
      <c r="Q3507" t="n">
        <v>113.7979736328125</v>
      </c>
      <c r="R3507" t="n">
        <v>30.6200008392334</v>
      </c>
      <c r="S3507" t="n">
        <v>80.42861938476562</v>
      </c>
      <c r="T3507" t="n">
        <v>69.39836120605469</v>
      </c>
      <c r="U3507" t="n">
        <v>65.68213653564453</v>
      </c>
      <c r="V3507" t="n">
        <v>34.10361480712891</v>
      </c>
      <c r="W3507" t="n">
        <v>27.41715240478516</v>
      </c>
      <c r="X3507" t="n">
        <v>85.63761138916016</v>
      </c>
      <c r="Y3507" t="n">
        <v>123.2775573730469</v>
      </c>
      <c r="Z3507" t="n">
        <v>64.51331329345703</v>
      </c>
      <c r="AA3507" t="n">
        <v>34.90879440307617</v>
      </c>
      <c r="AB3507" t="n">
        <v>59.97782516479492</v>
      </c>
      <c r="AC3507" t="n">
        <v>107.8032608032227</v>
      </c>
      <c r="AD3507" t="n">
        <v>156.5781555175781</v>
      </c>
    </row>
    <row r="3508">
      <c r="A3508" s="76" t="n">
        <v>44167</v>
      </c>
      <c r="B3508" t="n">
        <v>113.9602966308594</v>
      </c>
      <c r="C3508" t="n">
        <v>91.17837524414062</v>
      </c>
      <c r="D3508" t="n">
        <v>20.69000053405762</v>
      </c>
      <c r="E3508" t="n">
        <v>91.12000274658203</v>
      </c>
      <c r="F3508" t="n">
        <v>47.91081237792969</v>
      </c>
      <c r="G3508" t="n">
        <v>67.32890319824219</v>
      </c>
      <c r="H3508" t="n">
        <v>1825.699951171875</v>
      </c>
      <c r="I3508" t="n">
        <v>80.05376434326172</v>
      </c>
      <c r="J3508" t="n">
        <v>144.4632415771484</v>
      </c>
      <c r="K3508" t="n">
        <v>179.7803344726562</v>
      </c>
      <c r="L3508" t="n">
        <v>393.3106079101562</v>
      </c>
      <c r="M3508" t="n">
        <v>300.8949890136719</v>
      </c>
      <c r="N3508" t="n">
        <v>147.9071044921875</v>
      </c>
      <c r="O3508" t="n">
        <v>73.40786743164062</v>
      </c>
      <c r="P3508" t="n">
        <v>357.7669372558594</v>
      </c>
      <c r="Q3508" t="n">
        <v>113.879264831543</v>
      </c>
      <c r="R3508" t="n">
        <v>30.96999931335449</v>
      </c>
      <c r="S3508" t="n">
        <v>79.79524993896484</v>
      </c>
      <c r="T3508" t="n">
        <v>68.50875854492188</v>
      </c>
      <c r="U3508" t="n">
        <v>66.29360198974609</v>
      </c>
      <c r="V3508" t="n">
        <v>35.21176910400391</v>
      </c>
      <c r="W3508" t="n">
        <v>27.71737670898438</v>
      </c>
      <c r="X3508" t="n">
        <v>85.75466156005859</v>
      </c>
      <c r="Y3508" t="n">
        <v>123.0902709960938</v>
      </c>
      <c r="Z3508" t="n">
        <v>63.97809600830078</v>
      </c>
      <c r="AA3508" t="n">
        <v>34.54043960571289</v>
      </c>
      <c r="AB3508" t="n">
        <v>60.37591171264648</v>
      </c>
      <c r="AC3508" t="n">
        <v>108.6118469238281</v>
      </c>
      <c r="AD3508" t="n">
        <v>155.5997161865234</v>
      </c>
    </row>
    <row r="3509">
      <c r="A3509" s="76" t="n">
        <v>44168</v>
      </c>
      <c r="B3509" t="n">
        <v>114.1539535522461</v>
      </c>
      <c r="C3509" t="n">
        <v>91.17837524414062</v>
      </c>
      <c r="D3509" t="n">
        <v>20.54000091552734</v>
      </c>
      <c r="E3509" t="n">
        <v>90.70999908447266</v>
      </c>
      <c r="F3509" t="n">
        <v>48.45963668823242</v>
      </c>
      <c r="G3509" t="n">
        <v>67.44141387939453</v>
      </c>
      <c r="H3509" t="n">
        <v>1836.800048828125</v>
      </c>
      <c r="I3509" t="n">
        <v>80.10006713867188</v>
      </c>
      <c r="J3509" t="n">
        <v>145.9079437255859</v>
      </c>
      <c r="K3509" t="n">
        <v>180.7928161621094</v>
      </c>
      <c r="L3509" t="n">
        <v>395.5527038574219</v>
      </c>
      <c r="M3509" t="n">
        <v>301.32080078125</v>
      </c>
      <c r="N3509" t="n">
        <v>148.5265960693359</v>
      </c>
      <c r="O3509" t="n">
        <v>73.80900573730469</v>
      </c>
      <c r="P3509" t="n">
        <v>357.6694641113281</v>
      </c>
      <c r="Q3509" t="n">
        <v>114.1953735351562</v>
      </c>
      <c r="R3509" t="n">
        <v>31.25</v>
      </c>
      <c r="S3509" t="n">
        <v>80.46643829345703</v>
      </c>
      <c r="T3509" t="n">
        <v>68.03495788574219</v>
      </c>
      <c r="U3509" t="n">
        <v>65.99772644042969</v>
      </c>
      <c r="V3509" t="n">
        <v>35.58116149902344</v>
      </c>
      <c r="W3509" t="n">
        <v>27.7270622253418</v>
      </c>
      <c r="X3509" t="n">
        <v>85.97897338867188</v>
      </c>
      <c r="Y3509" t="n">
        <v>123.0114135742188</v>
      </c>
      <c r="Z3509" t="n">
        <v>64.14055633544922</v>
      </c>
      <c r="AA3509" t="n">
        <v>34.79544830322266</v>
      </c>
      <c r="AB3509" t="n">
        <v>59.75035095214844</v>
      </c>
      <c r="AC3509" t="n">
        <v>108.4754486083984</v>
      </c>
      <c r="AD3509" t="n">
        <v>156.0345916748047</v>
      </c>
    </row>
    <row r="3510">
      <c r="A3510" s="76" t="n">
        <v>44169</v>
      </c>
      <c r="B3510" t="n">
        <v>113.8441467285156</v>
      </c>
      <c r="C3510" t="n">
        <v>91.18833923339844</v>
      </c>
      <c r="D3510" t="n">
        <v>20.61000061035156</v>
      </c>
      <c r="E3510" t="n">
        <v>90.69999694824219</v>
      </c>
      <c r="F3510" t="n">
        <v>48.96030807495117</v>
      </c>
      <c r="G3510" t="n">
        <v>68.01335144042969</v>
      </c>
      <c r="H3510" t="n">
        <v>1835.900024414062</v>
      </c>
      <c r="I3510" t="n">
        <v>80.43347930908203</v>
      </c>
      <c r="J3510" t="n">
        <v>147.2630462646484</v>
      </c>
      <c r="K3510" t="n">
        <v>185.0000457763672</v>
      </c>
      <c r="L3510" t="n">
        <v>402.9673461914062</v>
      </c>
      <c r="M3510" t="n">
        <v>302.5487670898438</v>
      </c>
      <c r="N3510" t="n">
        <v>149.2542266845703</v>
      </c>
      <c r="O3510" t="n">
        <v>75.71684265136719</v>
      </c>
      <c r="P3510" t="n">
        <v>360.751708984375</v>
      </c>
      <c r="Q3510" t="n">
        <v>113.9515228271484</v>
      </c>
      <c r="R3510" t="n">
        <v>31.55999946594238</v>
      </c>
      <c r="S3510" t="n">
        <v>81.69535827636719</v>
      </c>
      <c r="T3510" t="n">
        <v>69.40804290771484</v>
      </c>
      <c r="U3510" t="n">
        <v>66.05691528320312</v>
      </c>
      <c r="V3510" t="n">
        <v>37.52043914794922</v>
      </c>
      <c r="W3510" t="n">
        <v>28.06601905822754</v>
      </c>
      <c r="X3510" t="n">
        <v>87.00298309326172</v>
      </c>
      <c r="Y3510" t="n">
        <v>124.2435913085938</v>
      </c>
      <c r="Z3510" t="n">
        <v>64.63755798339844</v>
      </c>
      <c r="AA3510" t="n">
        <v>35.25826644897461</v>
      </c>
      <c r="AB3510" t="n">
        <v>59.15322875976562</v>
      </c>
      <c r="AC3510" t="n">
        <v>109.6347351074219</v>
      </c>
      <c r="AD3510" t="n">
        <v>156.1828308105469</v>
      </c>
    </row>
    <row r="3511">
      <c r="A3511" s="76" t="n">
        <v>44172</v>
      </c>
      <c r="B3511" t="n">
        <v>114.0183944702148</v>
      </c>
      <c r="C3511" t="n">
        <v>91.16841888427734</v>
      </c>
      <c r="D3511" t="n">
        <v>20.55999946594238</v>
      </c>
      <c r="E3511" t="n">
        <v>90.79000091552734</v>
      </c>
      <c r="F3511" t="n">
        <v>48.96030807495117</v>
      </c>
      <c r="G3511" t="n">
        <v>67.46016693115234</v>
      </c>
      <c r="H3511" t="n">
        <v>1861.800048828125</v>
      </c>
      <c r="I3511" t="n">
        <v>80.39642333984375</v>
      </c>
      <c r="J3511" t="n">
        <v>147.2729797363281</v>
      </c>
      <c r="K3511" t="n">
        <v>185.1769866943359</v>
      </c>
      <c r="L3511" t="n">
        <v>401.6102600097656</v>
      </c>
      <c r="M3511" t="n">
        <v>304.2619018554688</v>
      </c>
      <c r="N3511" t="n">
        <v>148.6249084472656</v>
      </c>
      <c r="O3511" t="n">
        <v>75.42332458496094</v>
      </c>
      <c r="P3511" t="n">
        <v>360.0104064941406</v>
      </c>
      <c r="Q3511" t="n">
        <v>114.2495727539062</v>
      </c>
      <c r="R3511" t="n">
        <v>31.39999961853027</v>
      </c>
      <c r="S3511" t="n">
        <v>80.98635864257812</v>
      </c>
      <c r="T3511" t="n">
        <v>68.95355987548828</v>
      </c>
      <c r="U3511" t="n">
        <v>66.47112274169922</v>
      </c>
      <c r="V3511" t="n">
        <v>36.64314270019531</v>
      </c>
      <c r="W3511" t="n">
        <v>27.8723316192627</v>
      </c>
      <c r="X3511" t="n">
        <v>86.58362579345703</v>
      </c>
      <c r="Y3511" t="n">
        <v>124.5984649658203</v>
      </c>
      <c r="Z3511" t="n">
        <v>64.38905334472656</v>
      </c>
      <c r="AA3511" t="n">
        <v>34.90879440307617</v>
      </c>
      <c r="AB3511" t="n">
        <v>59.48495483398438</v>
      </c>
      <c r="AC3511" t="n">
        <v>108.962532043457</v>
      </c>
      <c r="AD3511" t="n">
        <v>155.8270416259766</v>
      </c>
    </row>
    <row r="3512">
      <c r="A3512" s="76" t="n">
        <v>44173</v>
      </c>
      <c r="B3512" t="n">
        <v>114.028076171875</v>
      </c>
      <c r="C3512" t="n">
        <v>91.16841888427734</v>
      </c>
      <c r="D3512" t="n">
        <v>20.46999931335449</v>
      </c>
      <c r="E3512" t="n">
        <v>90.97000122070312</v>
      </c>
      <c r="F3512" t="n">
        <v>48.97956085205078</v>
      </c>
      <c r="G3512" t="n">
        <v>67.69457244873047</v>
      </c>
      <c r="H3512" t="n">
        <v>1870.800048828125</v>
      </c>
      <c r="I3512" t="n">
        <v>80.33161926269531</v>
      </c>
      <c r="J3512" t="n">
        <v>149.8834838867188</v>
      </c>
      <c r="K3512" t="n">
        <v>187.5558319091797</v>
      </c>
      <c r="L3512" t="n">
        <v>403.5868530273438</v>
      </c>
      <c r="M3512" t="n">
        <v>305.2918090820312</v>
      </c>
      <c r="N3512" t="n">
        <v>148.6249084472656</v>
      </c>
      <c r="O3512" t="n">
        <v>76.09841156005859</v>
      </c>
      <c r="P3512" t="n">
        <v>361.0638427734375</v>
      </c>
      <c r="Q3512" t="n">
        <v>114.4392318725586</v>
      </c>
      <c r="R3512" t="n">
        <v>31.40999984741211</v>
      </c>
      <c r="S3512" t="n">
        <v>80.70276641845703</v>
      </c>
      <c r="T3512" t="n">
        <v>69.34034729003906</v>
      </c>
      <c r="U3512" t="n">
        <v>66.37248992919922</v>
      </c>
      <c r="V3512" t="n">
        <v>37.18798828125</v>
      </c>
      <c r="W3512" t="n">
        <v>27.86264610290527</v>
      </c>
      <c r="X3512" t="n">
        <v>87.00298309326172</v>
      </c>
      <c r="Y3512" t="n">
        <v>125.0026092529297</v>
      </c>
      <c r="Z3512" t="n">
        <v>64.74269104003906</v>
      </c>
      <c r="AA3512" t="n">
        <v>34.74822998046875</v>
      </c>
      <c r="AB3512" t="n">
        <v>59.30487823486328</v>
      </c>
      <c r="AC3512" t="n">
        <v>109.7905883789062</v>
      </c>
      <c r="AD3512" t="n">
        <v>155.5008850097656</v>
      </c>
    </row>
    <row r="3513">
      <c r="A3513" s="76" t="n">
        <v>44174</v>
      </c>
      <c r="B3513" t="n">
        <v>113.8634948730469</v>
      </c>
      <c r="C3513" t="n">
        <v>91.16841888427734</v>
      </c>
      <c r="D3513" t="n">
        <v>20.5</v>
      </c>
      <c r="E3513" t="n">
        <v>91.08999633789062</v>
      </c>
      <c r="F3513" t="n">
        <v>48.55591583251953</v>
      </c>
      <c r="G3513" t="n">
        <v>67.788330078125</v>
      </c>
      <c r="H3513" t="n">
        <v>1834.599975585938</v>
      </c>
      <c r="I3513" t="n">
        <v>80.21121215820312</v>
      </c>
      <c r="J3513" t="n">
        <v>147.0637359619141</v>
      </c>
      <c r="K3513" t="n">
        <v>186.1894683837891</v>
      </c>
      <c r="L3513" t="n">
        <v>401.9249572753906</v>
      </c>
      <c r="M3513" t="n">
        <v>298.3796691894531</v>
      </c>
      <c r="N3513" t="n">
        <v>149.0182189941406</v>
      </c>
      <c r="O3513" t="n">
        <v>76.09841156005859</v>
      </c>
      <c r="P3513" t="n">
        <v>357.8255004882812</v>
      </c>
      <c r="Q3513" t="n">
        <v>114.2947387695312</v>
      </c>
      <c r="R3513" t="n">
        <v>31.34000015258789</v>
      </c>
      <c r="S3513" t="n">
        <v>80.20173645019531</v>
      </c>
      <c r="T3513" t="n">
        <v>69.3790283203125</v>
      </c>
      <c r="U3513" t="n">
        <v>65.58352661132812</v>
      </c>
      <c r="V3513" t="n">
        <v>37.27110290527344</v>
      </c>
      <c r="W3513" t="n">
        <v>27.79485130310059</v>
      </c>
      <c r="X3513" t="n">
        <v>87.19804382324219</v>
      </c>
      <c r="Y3513" t="n">
        <v>122.6072463989258</v>
      </c>
      <c r="Z3513" t="n">
        <v>64.48463439941406</v>
      </c>
      <c r="AA3513" t="n">
        <v>34.42709350585938</v>
      </c>
      <c r="AB3513" t="n">
        <v>59.20061492919922</v>
      </c>
      <c r="AC3513" t="n">
        <v>109.4106597900391</v>
      </c>
      <c r="AD3513" t="n">
        <v>155.3526306152344</v>
      </c>
    </row>
    <row r="3514">
      <c r="A3514" s="76" t="n">
        <v>44175</v>
      </c>
      <c r="B3514" t="n">
        <v>114.1442718505859</v>
      </c>
      <c r="C3514" t="n">
        <v>91.16841888427734</v>
      </c>
      <c r="D3514" t="n">
        <v>20.82999992370605</v>
      </c>
      <c r="E3514" t="n">
        <v>90.79000091552734</v>
      </c>
      <c r="F3514" t="n">
        <v>49.1817626953125</v>
      </c>
      <c r="G3514" t="n">
        <v>67.88209533691406</v>
      </c>
      <c r="H3514" t="n">
        <v>1833.599975585938</v>
      </c>
      <c r="I3514" t="n">
        <v>80.359375</v>
      </c>
      <c r="J3514" t="n">
        <v>149.2756958007812</v>
      </c>
      <c r="K3514" t="n">
        <v>187.9883728027344</v>
      </c>
      <c r="L3514" t="n">
        <v>403.1246948242188</v>
      </c>
      <c r="M3514" t="n">
        <v>299.5779113769531</v>
      </c>
      <c r="N3514" t="n">
        <v>148.9494018554688</v>
      </c>
      <c r="O3514" t="n">
        <v>76.43107604980469</v>
      </c>
      <c r="P3514" t="n">
        <v>357.70849609375</v>
      </c>
      <c r="Q3514" t="n">
        <v>114.556640625</v>
      </c>
      <c r="R3514" t="n">
        <v>32.11000061035156</v>
      </c>
      <c r="S3514" t="n">
        <v>79.85197448730469</v>
      </c>
      <c r="T3514" t="n">
        <v>68.95355987548828</v>
      </c>
      <c r="U3514" t="n">
        <v>65.62297821044922</v>
      </c>
      <c r="V3514" t="n">
        <v>38.41619873046875</v>
      </c>
      <c r="W3514" t="n">
        <v>27.84327507019043</v>
      </c>
      <c r="X3514" t="n">
        <v>86.36906433105469</v>
      </c>
      <c r="Y3514" t="n">
        <v>122.7846908569336</v>
      </c>
      <c r="Z3514" t="n">
        <v>64.19790649414062</v>
      </c>
      <c r="AA3514" t="n">
        <v>34.23819732666016</v>
      </c>
      <c r="AB3514" t="n">
        <v>58.89731597900391</v>
      </c>
      <c r="AC3514" t="n">
        <v>109.2255706787109</v>
      </c>
      <c r="AD3514" t="n">
        <v>155.2142944335938</v>
      </c>
    </row>
    <row r="3515">
      <c r="A3515" s="76" t="n">
        <v>44176</v>
      </c>
      <c r="B3515" t="n">
        <v>114.2701110839844</v>
      </c>
      <c r="C3515" t="n">
        <v>91.17837524414062</v>
      </c>
      <c r="D3515" t="n">
        <v>20.84000015258789</v>
      </c>
      <c r="E3515" t="n">
        <v>90.98000335693359</v>
      </c>
      <c r="F3515" t="n">
        <v>48.83514404296875</v>
      </c>
      <c r="G3515" t="n">
        <v>67.67582702636719</v>
      </c>
      <c r="H3515" t="n">
        <v>1839.800048828125</v>
      </c>
      <c r="I3515" t="n">
        <v>80.27603149414062</v>
      </c>
      <c r="J3515" t="n">
        <v>149.6443481445312</v>
      </c>
      <c r="K3515" t="n">
        <v>187.0643615722656</v>
      </c>
      <c r="L3515" t="n">
        <v>402.2002868652344</v>
      </c>
      <c r="M3515" t="n">
        <v>298.9144287109375</v>
      </c>
      <c r="N3515" t="n">
        <v>148.6544036865234</v>
      </c>
      <c r="O3515" t="n">
        <v>75.79511260986328</v>
      </c>
      <c r="P3515" t="n">
        <v>357.2890625</v>
      </c>
      <c r="Q3515" t="n">
        <v>114.5476150512695</v>
      </c>
      <c r="R3515" t="n">
        <v>31.94000053405762</v>
      </c>
      <c r="S3515" t="n">
        <v>79.77635192871094</v>
      </c>
      <c r="T3515" t="n">
        <v>68.55712127685547</v>
      </c>
      <c r="U3515" t="n">
        <v>66.01747131347656</v>
      </c>
      <c r="V3515" t="n">
        <v>37.97293853759766</v>
      </c>
      <c r="W3515" t="n">
        <v>27.56242370605469</v>
      </c>
      <c r="X3515" t="n">
        <v>86.57387542724609</v>
      </c>
      <c r="Y3515" t="n">
        <v>122.5284042358398</v>
      </c>
      <c r="Z3515" t="n">
        <v>64.34126281738281</v>
      </c>
      <c r="AA3515" t="n">
        <v>34.25708770751953</v>
      </c>
      <c r="AB3515" t="n">
        <v>58.99209594726562</v>
      </c>
      <c r="AC3515" t="n">
        <v>108.7969284057617</v>
      </c>
      <c r="AD3515" t="n">
        <v>154.4730682373047</v>
      </c>
    </row>
    <row r="3516">
      <c r="A3516" s="76" t="n">
        <v>44179</v>
      </c>
      <c r="B3516" t="n">
        <v>114.2023468017578</v>
      </c>
      <c r="C3516" t="n">
        <v>91.16841888427734</v>
      </c>
      <c r="D3516" t="n">
        <v>20.89999961853027</v>
      </c>
      <c r="E3516" t="n">
        <v>90.70999908447266</v>
      </c>
      <c r="F3516" t="n">
        <v>48.58124160766602</v>
      </c>
      <c r="G3516" t="n">
        <v>67.71746826171875</v>
      </c>
      <c r="H3516" t="n">
        <v>1828.699951171875</v>
      </c>
      <c r="I3516" t="n">
        <v>80.29454040527344</v>
      </c>
      <c r="J3516" t="n">
        <v>153.1380920410156</v>
      </c>
      <c r="K3516" t="n">
        <v>187.2832183837891</v>
      </c>
      <c r="L3516" t="n">
        <v>401.2759094238281</v>
      </c>
      <c r="M3516" t="n">
        <v>301.0831604003906</v>
      </c>
      <c r="N3516" t="n">
        <v>149.0963592529297</v>
      </c>
      <c r="O3516" t="n">
        <v>75.65814971923828</v>
      </c>
      <c r="P3516" t="n">
        <v>355.6893920898438</v>
      </c>
      <c r="Q3516" t="n">
        <v>114.5476150512695</v>
      </c>
      <c r="R3516" t="n">
        <v>32.16999816894531</v>
      </c>
      <c r="S3516" t="n">
        <v>79.42656707763672</v>
      </c>
      <c r="T3516" t="n">
        <v>67.68685913085938</v>
      </c>
      <c r="U3516" t="n">
        <v>65.81034851074219</v>
      </c>
      <c r="V3516" t="n">
        <v>36.64314270019531</v>
      </c>
      <c r="W3516" t="n">
        <v>27.24282836914062</v>
      </c>
      <c r="X3516" t="n">
        <v>85.45233154296875</v>
      </c>
      <c r="Y3516" t="n">
        <v>122.9719848632812</v>
      </c>
      <c r="Z3516" t="n">
        <v>64.09276580810547</v>
      </c>
      <c r="AA3516" t="n">
        <v>34.01151657104492</v>
      </c>
      <c r="AB3516" t="n">
        <v>58.68878936767578</v>
      </c>
      <c r="AC3516" t="n">
        <v>107.9786148071289</v>
      </c>
      <c r="AD3516" t="n">
        <v>154.7003784179688</v>
      </c>
    </row>
    <row r="3517">
      <c r="A3517" s="76" t="n">
        <v>44180</v>
      </c>
      <c r="B3517" t="n">
        <v>114.2701110839844</v>
      </c>
      <c r="C3517" t="n">
        <v>91.16841888427734</v>
      </c>
      <c r="D3517" t="n">
        <v>21.10000038146973</v>
      </c>
      <c r="E3517" t="n">
        <v>90.47000122070312</v>
      </c>
      <c r="F3517" t="n">
        <v>49.10654830932617</v>
      </c>
      <c r="G3517" t="n">
        <v>68.40856170654297</v>
      </c>
      <c r="H3517" t="n">
        <v>1852.300048828125</v>
      </c>
      <c r="I3517" t="n">
        <v>80.54462432861328</v>
      </c>
      <c r="J3517" t="n">
        <v>153.4271850585938</v>
      </c>
      <c r="K3517" t="n">
        <v>191.9670562744141</v>
      </c>
      <c r="L3517" t="n">
        <v>410.745849609375</v>
      </c>
      <c r="M3517" t="n">
        <v>304.301513671875</v>
      </c>
      <c r="N3517" t="n">
        <v>150.8128356933594</v>
      </c>
      <c r="O3517" t="n">
        <v>77.60511779785156</v>
      </c>
      <c r="P3517" t="n">
        <v>360.4981384277344</v>
      </c>
      <c r="Q3517" t="n">
        <v>114.7553405761719</v>
      </c>
      <c r="R3517" t="n">
        <v>32.54000091552734</v>
      </c>
      <c r="S3517" t="n">
        <v>81.05253601074219</v>
      </c>
      <c r="T3517" t="n">
        <v>68.91487884521484</v>
      </c>
      <c r="U3517" t="n">
        <v>66.35277557373047</v>
      </c>
      <c r="V3517" t="n">
        <v>37.36344909667969</v>
      </c>
      <c r="W3517" t="n">
        <v>27.70769119262695</v>
      </c>
      <c r="X3517" t="n">
        <v>86.64214324951172</v>
      </c>
      <c r="Y3517" t="n">
        <v>125.022331237793</v>
      </c>
      <c r="Z3517" t="n">
        <v>64.24568939208984</v>
      </c>
      <c r="AA3517" t="n">
        <v>34.60655212402344</v>
      </c>
      <c r="AB3517" t="n">
        <v>59.84513092041016</v>
      </c>
      <c r="AC3517" t="n">
        <v>109.1476440429688</v>
      </c>
      <c r="AD3517" t="n">
        <v>156.7857055664062</v>
      </c>
    </row>
    <row r="3518">
      <c r="A3518" s="76" t="n">
        <v>44181</v>
      </c>
      <c r="B3518" t="n">
        <v>114.2217330932617</v>
      </c>
      <c r="C3518" t="n">
        <v>91.17837524414062</v>
      </c>
      <c r="D3518" t="n">
        <v>21.20999908447266</v>
      </c>
      <c r="E3518" t="n">
        <v>90.44999694824219</v>
      </c>
      <c r="F3518" t="n">
        <v>49.34001922607422</v>
      </c>
      <c r="G3518" t="n">
        <v>68.67363739013672</v>
      </c>
      <c r="H3518" t="n">
        <v>1856.099975585938</v>
      </c>
      <c r="I3518" t="n">
        <v>80.42420196533203</v>
      </c>
      <c r="J3518" t="n">
        <v>152.4104461669922</v>
      </c>
      <c r="K3518" t="n">
        <v>191.2768096923828</v>
      </c>
      <c r="L3518" t="n">
        <v>409.3396301269531</v>
      </c>
      <c r="M3518" t="n">
        <v>305.9750671386719</v>
      </c>
      <c r="N3518" t="n">
        <v>151.7203979492188</v>
      </c>
      <c r="O3518" t="n">
        <v>77.25291442871094</v>
      </c>
      <c r="P3518" t="n">
        <v>361.0638427734375</v>
      </c>
      <c r="Q3518" t="n">
        <v>114.7462997436523</v>
      </c>
      <c r="R3518" t="n">
        <v>32.7400016784668</v>
      </c>
      <c r="S3518" t="n">
        <v>81.14707183837891</v>
      </c>
      <c r="T3518" t="n">
        <v>68.72150421142578</v>
      </c>
      <c r="U3518" t="n">
        <v>66.29360198974609</v>
      </c>
      <c r="V3518" t="n">
        <v>37.17875289916992</v>
      </c>
      <c r="W3518" t="n">
        <v>27.75611305236816</v>
      </c>
      <c r="X3518" t="n">
        <v>86.10575866699219</v>
      </c>
      <c r="Y3518" t="n">
        <v>125.8700714111328</v>
      </c>
      <c r="Z3518" t="n">
        <v>64.36994171142578</v>
      </c>
      <c r="AA3518" t="n">
        <v>34.61599349975586</v>
      </c>
      <c r="AB3518" t="n">
        <v>59.15322875976562</v>
      </c>
      <c r="AC3518" t="n">
        <v>108.8261566162109</v>
      </c>
      <c r="AD3518" t="n">
        <v>157.8135375976562</v>
      </c>
    </row>
    <row r="3519">
      <c r="A3519" s="76" t="n">
        <v>44182</v>
      </c>
      <c r="B3519" t="n">
        <v>114.2168502807617</v>
      </c>
      <c r="C3519" t="n">
        <v>91.17837524414062</v>
      </c>
      <c r="D3519" t="n">
        <v>21.51000022888184</v>
      </c>
      <c r="E3519" t="n">
        <v>89.81999969482422</v>
      </c>
      <c r="F3519" t="n">
        <v>49.66103744506836</v>
      </c>
      <c r="G3519" t="n">
        <v>69.15646362304688</v>
      </c>
      <c r="H3519" t="n">
        <v>1887.199951171875</v>
      </c>
      <c r="I3519" t="n">
        <v>80.54419708251953</v>
      </c>
      <c r="J3519" t="n">
        <v>154.5934295654297</v>
      </c>
      <c r="K3519" t="n">
        <v>193.5546112060547</v>
      </c>
      <c r="L3519" t="n">
        <v>412.7027893066406</v>
      </c>
      <c r="M3519" t="n">
        <v>307.9754333496094</v>
      </c>
      <c r="N3519" t="n">
        <v>152.6970062255859</v>
      </c>
      <c r="O3519" t="n">
        <v>77.9866943359375</v>
      </c>
      <c r="P3519" t="n">
        <v>363.0829162597656</v>
      </c>
      <c r="Q3519" t="n">
        <v>114.8122482299805</v>
      </c>
      <c r="R3519" t="n">
        <v>33.15999984741211</v>
      </c>
      <c r="S3519" t="n">
        <v>81.93169403076172</v>
      </c>
      <c r="T3519" t="n">
        <v>69.514404296875</v>
      </c>
      <c r="U3519" t="n">
        <v>66.12594604492188</v>
      </c>
      <c r="V3519" t="n">
        <v>37.0032958984375</v>
      </c>
      <c r="W3519" t="n">
        <v>27.83359146118164</v>
      </c>
      <c r="X3519" t="n">
        <v>86.63239288330078</v>
      </c>
      <c r="Y3519" t="n">
        <v>126.8656921386719</v>
      </c>
      <c r="Z3519" t="n">
        <v>64.78092193603516</v>
      </c>
      <c r="AA3519" t="n">
        <v>35.02213287353516</v>
      </c>
      <c r="AB3519" t="n">
        <v>59.55131149291992</v>
      </c>
      <c r="AC3519" t="n">
        <v>109.9951858520508</v>
      </c>
      <c r="AD3519" t="n">
        <v>158.8908081054688</v>
      </c>
    </row>
    <row r="3520">
      <c r="A3520" s="76" t="n">
        <v>44183</v>
      </c>
      <c r="B3520" t="n">
        <v>114.1586990356445</v>
      </c>
      <c r="C3520" t="n">
        <v>91.17837524414062</v>
      </c>
      <c r="D3520" t="n">
        <v>21.6299991607666</v>
      </c>
      <c r="E3520" t="n">
        <v>90.01999664306641</v>
      </c>
      <c r="F3520" t="n">
        <v>49.60266876220703</v>
      </c>
      <c r="G3520" t="n">
        <v>68.79670715332031</v>
      </c>
      <c r="H3520" t="n">
        <v>1885.699951171875</v>
      </c>
      <c r="I3520" t="n">
        <v>80.60928344726562</v>
      </c>
      <c r="J3520" t="n">
        <v>155.2513275146484</v>
      </c>
      <c r="K3520" t="n">
        <v>192.6178436279297</v>
      </c>
      <c r="L3520" t="n">
        <v>410.52001953125</v>
      </c>
      <c r="M3520" t="n">
        <v>307.0445861816406</v>
      </c>
      <c r="N3520" t="n">
        <v>151.8486328125</v>
      </c>
      <c r="O3520" t="n">
        <v>77.37031555175781</v>
      </c>
      <c r="P3520" t="n">
        <v>361.6331787109375</v>
      </c>
      <c r="Q3520" t="n">
        <v>114.7580413818359</v>
      </c>
      <c r="R3520" t="n">
        <v>33.47999954223633</v>
      </c>
      <c r="S3520" t="n">
        <v>80.28681945800781</v>
      </c>
      <c r="T3520" t="n">
        <v>69.82382202148438</v>
      </c>
      <c r="U3520" t="n">
        <v>66.18511962890625</v>
      </c>
      <c r="V3520" t="n">
        <v>36.38457489013672</v>
      </c>
      <c r="W3520" t="n">
        <v>27.59147834777832</v>
      </c>
      <c r="X3520" t="n">
        <v>86.64214324951172</v>
      </c>
      <c r="Y3520" t="n">
        <v>126.4220886230469</v>
      </c>
      <c r="Z3520" t="n">
        <v>64.92429351806641</v>
      </c>
      <c r="AA3520" t="n">
        <v>34.41764831542969</v>
      </c>
      <c r="AB3520" t="n">
        <v>59.03948593139648</v>
      </c>
      <c r="AC3520" t="n">
        <v>110.0828552246094</v>
      </c>
      <c r="AD3520" t="n">
        <v>158.1199340820312</v>
      </c>
    </row>
    <row r="3521">
      <c r="A3521" s="76" t="n">
        <v>44186</v>
      </c>
      <c r="B3521" t="n">
        <v>114.1586990356445</v>
      </c>
      <c r="C3521" t="n">
        <v>91.17837524414062</v>
      </c>
      <c r="D3521" t="n">
        <v>21.52000045776367</v>
      </c>
      <c r="E3521" t="n">
        <v>90.04000091552734</v>
      </c>
      <c r="F3521" t="n">
        <v>48.87308120727539</v>
      </c>
      <c r="G3521" t="n">
        <v>67.91627502441406</v>
      </c>
      <c r="H3521" t="n">
        <v>1879.199951171875</v>
      </c>
      <c r="I3521" t="n">
        <v>80.32099914550781</v>
      </c>
      <c r="J3521" t="n">
        <v>155.7995910644531</v>
      </c>
      <c r="K3521" t="n">
        <v>192.5192565917969</v>
      </c>
      <c r="L3521" t="n">
        <v>409.6318969726562</v>
      </c>
      <c r="M3521" t="n">
        <v>306.4701538085938</v>
      </c>
      <c r="N3521" t="n">
        <v>149.9841918945312</v>
      </c>
      <c r="O3521" t="n">
        <v>77.10012054443359</v>
      </c>
      <c r="P3521" t="n">
        <v>360.3401794433594</v>
      </c>
      <c r="Q3521" t="n">
        <v>114.7399749755859</v>
      </c>
      <c r="R3521" t="n">
        <v>32.63999938964844</v>
      </c>
      <c r="S3521" t="n">
        <v>79.83306121826172</v>
      </c>
      <c r="T3521" t="n">
        <v>69.45356750488281</v>
      </c>
      <c r="U3521" t="n">
        <v>65.61910247802734</v>
      </c>
      <c r="V3521" t="n">
        <v>35.68270874023438</v>
      </c>
      <c r="W3521" t="n">
        <v>27.96340942382812</v>
      </c>
      <c r="X3521" t="n">
        <v>86.11920166015625</v>
      </c>
      <c r="Y3521" t="n">
        <v>126.5485687255859</v>
      </c>
      <c r="Z3521" t="n">
        <v>64.22459411621094</v>
      </c>
      <c r="AA3521" t="n">
        <v>34.10766220092773</v>
      </c>
      <c r="AB3521" t="n">
        <v>58.32452774047852</v>
      </c>
      <c r="AC3521" t="n">
        <v>108.9814071655273</v>
      </c>
      <c r="AD3521" t="n">
        <v>156.3337097167969</v>
      </c>
    </row>
    <row r="3522">
      <c r="A3522" s="76" t="n">
        <v>44187</v>
      </c>
      <c r="B3522" t="n">
        <v>114.3234786987305</v>
      </c>
      <c r="C3522" t="n">
        <v>91.17837524414062</v>
      </c>
      <c r="D3522" t="n">
        <v>21.34000015258789</v>
      </c>
      <c r="E3522" t="n">
        <v>90.65000152587891</v>
      </c>
      <c r="F3522" t="n">
        <v>48.48396301269531</v>
      </c>
      <c r="G3522" t="n">
        <v>67.74587249755859</v>
      </c>
      <c r="H3522" t="n">
        <v>1866.599975585938</v>
      </c>
      <c r="I3522" t="n">
        <v>80.42329406738281</v>
      </c>
      <c r="J3522" t="n">
        <v>156.0986022949219</v>
      </c>
      <c r="K3522" t="n">
        <v>194.7082977294922</v>
      </c>
      <c r="L3522" t="n">
        <v>411.5067443847656</v>
      </c>
      <c r="M3522" t="n">
        <v>307.3034973144531</v>
      </c>
      <c r="N3522" t="n">
        <v>149.4317626953125</v>
      </c>
      <c r="O3522" t="n">
        <v>77.43416595458984</v>
      </c>
      <c r="P3522" t="n">
        <v>359.7328186035156</v>
      </c>
      <c r="Q3522" t="n">
        <v>114.8483734130859</v>
      </c>
      <c r="R3522" t="n">
        <v>32.09000015258789</v>
      </c>
      <c r="S3522" t="n">
        <v>80.39080047607422</v>
      </c>
      <c r="T3522" t="n">
        <v>69.02598571777344</v>
      </c>
      <c r="U3522" t="n">
        <v>65.00667572021484</v>
      </c>
      <c r="V3522" t="n">
        <v>35.08378601074219</v>
      </c>
      <c r="W3522" t="n">
        <v>27.6907901763916</v>
      </c>
      <c r="X3522" t="n">
        <v>85.71768188476562</v>
      </c>
      <c r="Y3522" t="n">
        <v>127.6452789306641</v>
      </c>
      <c r="Z3522" t="n">
        <v>63.77163696289062</v>
      </c>
      <c r="AA3522" t="n">
        <v>34.34684753417969</v>
      </c>
      <c r="AB3522" t="n">
        <v>58.20983123779297</v>
      </c>
      <c r="AC3522" t="n">
        <v>108.6488265991211</v>
      </c>
      <c r="AD3522" t="n">
        <v>155.660400390625</v>
      </c>
    </row>
    <row r="3523">
      <c r="A3523" s="76" t="n">
        <v>44188</v>
      </c>
      <c r="B3523" t="n">
        <v>114.2459106445312</v>
      </c>
      <c r="C3523" t="n">
        <v>91.16841888427734</v>
      </c>
      <c r="D3523" t="n">
        <v>21.51000022888184</v>
      </c>
      <c r="E3523" t="n">
        <v>90.41000366210938</v>
      </c>
      <c r="F3523" t="n">
        <v>48.98008728027344</v>
      </c>
      <c r="G3523" t="n">
        <v>68.47483062744141</v>
      </c>
      <c r="H3523" t="n">
        <v>1874.699951171875</v>
      </c>
      <c r="I3523" t="n">
        <v>80.78597259521484</v>
      </c>
      <c r="J3523" t="n">
        <v>156.8063354492188</v>
      </c>
      <c r="K3523" t="n">
        <v>196.3648986816406</v>
      </c>
      <c r="L3523" t="n">
        <v>415.2072143554688</v>
      </c>
      <c r="M3523" t="n">
        <v>305.755859375</v>
      </c>
      <c r="N3523" t="n">
        <v>150.5760803222656</v>
      </c>
      <c r="O3523" t="n">
        <v>78.31846618652344</v>
      </c>
      <c r="P3523" t="n">
        <v>360.0560607910156</v>
      </c>
      <c r="Q3523" t="n">
        <v>114.9025726318359</v>
      </c>
      <c r="R3523" t="n">
        <v>32.75</v>
      </c>
      <c r="S3523" t="n">
        <v>79.87088012695312</v>
      </c>
      <c r="T3523" t="n">
        <v>69.1231689453125</v>
      </c>
      <c r="U3523" t="n">
        <v>65.38204193115234</v>
      </c>
      <c r="V3523" t="n">
        <v>35.86051559448242</v>
      </c>
      <c r="W3523" t="n">
        <v>28.14840698242188</v>
      </c>
      <c r="X3523" t="n">
        <v>86.16815948486328</v>
      </c>
      <c r="Y3523" t="n">
        <v>126.6770172119141</v>
      </c>
      <c r="Z3523" t="n">
        <v>63.98365783691406</v>
      </c>
      <c r="AA3523" t="n">
        <v>34.02156448364258</v>
      </c>
      <c r="AB3523" t="n">
        <v>58.09513092041016</v>
      </c>
      <c r="AC3523" t="n">
        <v>108.7270736694336</v>
      </c>
      <c r="AD3523" t="n">
        <v>155.9970550537109</v>
      </c>
    </row>
    <row r="3524">
      <c r="A3524" s="76" t="n">
        <v>44189</v>
      </c>
      <c r="B3524" t="n">
        <v>114.3525314331055</v>
      </c>
      <c r="C3524" t="n">
        <v>91.17837524414062</v>
      </c>
      <c r="D3524" t="n">
        <v>21.56999969482422</v>
      </c>
      <c r="E3524" t="n">
        <v>90.33000183105469</v>
      </c>
      <c r="F3524" t="n">
        <v>48.76607131958008</v>
      </c>
      <c r="G3524" t="n">
        <v>68.50323486328125</v>
      </c>
      <c r="H3524" t="n">
        <v>1879.900024414062</v>
      </c>
      <c r="I3524" t="n">
        <v>80.953369140625</v>
      </c>
      <c r="J3524" t="n">
        <v>155.6201324462891</v>
      </c>
      <c r="K3524" t="n">
        <v>196.2366943359375</v>
      </c>
      <c r="L3524" t="n">
        <v>416.1742553710938</v>
      </c>
      <c r="M3524" t="n">
        <v>307.1051025390625</v>
      </c>
      <c r="N3524" t="n">
        <v>150.3985137939453</v>
      </c>
      <c r="O3524" t="n">
        <v>78.32830047607422</v>
      </c>
      <c r="P3524" t="n">
        <v>361.4568786621094</v>
      </c>
      <c r="Q3524" t="n">
        <v>114.9477386474609</v>
      </c>
      <c r="R3524" t="n">
        <v>32.91999816894531</v>
      </c>
      <c r="S3524" t="n">
        <v>80.57013702392578</v>
      </c>
      <c r="T3524" t="n">
        <v>69.56046295166016</v>
      </c>
      <c r="U3524" t="n">
        <v>65.45118713378906</v>
      </c>
      <c r="V3524" t="n">
        <v>35.67334747314453</v>
      </c>
      <c r="W3524" t="n">
        <v>28.18735313415527</v>
      </c>
      <c r="X3524" t="n">
        <v>86.17794799804688</v>
      </c>
      <c r="Y3524" t="n">
        <v>127.5168380737305</v>
      </c>
      <c r="Z3524" t="n">
        <v>64.30170440673828</v>
      </c>
      <c r="AA3524" t="n">
        <v>34.35641860961914</v>
      </c>
      <c r="AB3524" t="n">
        <v>58.50613403320312</v>
      </c>
      <c r="AC3524" t="n">
        <v>109.0401000976562</v>
      </c>
      <c r="AD3524" t="n">
        <v>156.3238067626953</v>
      </c>
    </row>
    <row r="3525">
      <c r="A3525" s="76" t="n">
        <v>44193</v>
      </c>
      <c r="B3525" t="n">
        <v>114.3719482421875</v>
      </c>
      <c r="C3525" t="n">
        <v>91.17837524414062</v>
      </c>
      <c r="D3525" t="n">
        <v>21.38999938964844</v>
      </c>
      <c r="E3525" t="n">
        <v>90.33999633789062</v>
      </c>
      <c r="F3525" t="n">
        <v>48.90225982666016</v>
      </c>
      <c r="G3525" t="n">
        <v>69.06178283691406</v>
      </c>
      <c r="H3525" t="n">
        <v>1877.199951171875</v>
      </c>
      <c r="I3525" t="n">
        <v>81.0556640625</v>
      </c>
      <c r="J3525" t="n">
        <v>153.1779937744141</v>
      </c>
      <c r="K3525" t="n">
        <v>195.5070343017578</v>
      </c>
      <c r="L3525" t="n">
        <v>414.7532653808594</v>
      </c>
      <c r="M3525" t="n">
        <v>310.2003479003906</v>
      </c>
      <c r="N3525" t="n">
        <v>151.5625610351562</v>
      </c>
      <c r="O3525" t="n">
        <v>78.50515747070312</v>
      </c>
      <c r="P3525" t="n">
        <v>364.5620727539062</v>
      </c>
      <c r="Q3525" t="n">
        <v>115.029052734375</v>
      </c>
      <c r="R3525" t="n">
        <v>32.59000015258789</v>
      </c>
      <c r="S3525" t="n">
        <v>81.05042266845703</v>
      </c>
      <c r="T3525" t="n">
        <v>69.28836822509766</v>
      </c>
      <c r="U3525" t="n">
        <v>66.62665557861328</v>
      </c>
      <c r="V3525" t="n">
        <v>35.44875717163086</v>
      </c>
      <c r="W3525" t="n">
        <v>28.32366561889648</v>
      </c>
      <c r="X3525" t="n">
        <v>86.28567504882812</v>
      </c>
      <c r="Y3525" t="n">
        <v>128.9593811035156</v>
      </c>
      <c r="Z3525" t="n">
        <v>64.81249237060547</v>
      </c>
      <c r="AA3525" t="n">
        <v>34.63387680053711</v>
      </c>
      <c r="AB3525" t="n">
        <v>58.76420974731445</v>
      </c>
      <c r="AC3525" t="n">
        <v>109.3139877319336</v>
      </c>
      <c r="AD3525" t="n">
        <v>158.1060638427734</v>
      </c>
    </row>
    <row r="3526">
      <c r="A3526" s="76" t="n">
        <v>44194</v>
      </c>
      <c r="B3526" t="n">
        <v>114.3913040161133</v>
      </c>
      <c r="C3526" t="n">
        <v>91.17837524414062</v>
      </c>
      <c r="D3526" t="n">
        <v>21.57999992370605</v>
      </c>
      <c r="E3526" t="n">
        <v>90.01000213623047</v>
      </c>
      <c r="F3526" t="n">
        <v>49.63185501098633</v>
      </c>
      <c r="G3526" t="n">
        <v>69.50672149658203</v>
      </c>
      <c r="H3526" t="n">
        <v>1879.699951171875</v>
      </c>
      <c r="I3526" t="n">
        <v>80.953369140625</v>
      </c>
      <c r="J3526" t="n">
        <v>151.4236145019531</v>
      </c>
      <c r="K3526" t="n">
        <v>191.7205505371094</v>
      </c>
      <c r="L3526" t="n">
        <v>410.2239990234375</v>
      </c>
      <c r="M3526" t="n">
        <v>310.4781188964844</v>
      </c>
      <c r="N3526" t="n">
        <v>152.1347198486328</v>
      </c>
      <c r="O3526" t="n">
        <v>77.32609558105469</v>
      </c>
      <c r="P3526" t="n">
        <v>363.8665161132812</v>
      </c>
      <c r="Q3526" t="n">
        <v>114.9748611450195</v>
      </c>
      <c r="R3526" t="n">
        <v>32.77999877929688</v>
      </c>
      <c r="S3526" t="n">
        <v>80.35883331298828</v>
      </c>
      <c r="T3526" t="n">
        <v>69.1231689453125</v>
      </c>
      <c r="U3526" t="n">
        <v>66.5673828125</v>
      </c>
      <c r="V3526" t="n">
        <v>35.21480178833008</v>
      </c>
      <c r="W3526" t="n">
        <v>28.22629737854004</v>
      </c>
      <c r="X3526" t="n">
        <v>85.76664733886719</v>
      </c>
      <c r="Y3526" t="n">
        <v>128.3468170166016</v>
      </c>
      <c r="Z3526" t="n">
        <v>64.61973571777344</v>
      </c>
      <c r="AA3526" t="n">
        <v>34.36598205566406</v>
      </c>
      <c r="AB3526" t="n">
        <v>58.75465393066406</v>
      </c>
      <c r="AC3526" t="n">
        <v>109.8324356079102</v>
      </c>
      <c r="AD3526" t="n">
        <v>158.1555633544922</v>
      </c>
    </row>
    <row r="3527">
      <c r="A3527" s="76" t="n">
        <v>44195</v>
      </c>
      <c r="B3527" t="n">
        <v>114.4591445922852</v>
      </c>
      <c r="C3527" t="n">
        <v>91.16841888427734</v>
      </c>
      <c r="D3527" t="n">
        <v>21.70000076293945</v>
      </c>
      <c r="E3527" t="n">
        <v>89.62999725341797</v>
      </c>
      <c r="F3527" t="n">
        <v>50.29335403442383</v>
      </c>
      <c r="G3527" t="n">
        <v>69.60140228271484</v>
      </c>
      <c r="H3527" t="n">
        <v>1891</v>
      </c>
      <c r="I3527" t="n">
        <v>81.12075805664062</v>
      </c>
      <c r="J3527" t="n">
        <v>151.9917755126953</v>
      </c>
      <c r="K3527" t="n">
        <v>193.6729278564453</v>
      </c>
      <c r="L3527" t="n">
        <v>413.8849182128906</v>
      </c>
      <c r="M3527" t="n">
        <v>310.4880065917969</v>
      </c>
      <c r="N3527" t="n">
        <v>152.9140167236328</v>
      </c>
      <c r="O3527" t="n">
        <v>78.04335021972656</v>
      </c>
      <c r="P3527" t="n">
        <v>364.3857421875</v>
      </c>
      <c r="Q3527" t="n">
        <v>115.0651702880859</v>
      </c>
      <c r="R3527" t="n">
        <v>32.90999984741211</v>
      </c>
      <c r="S3527" t="n">
        <v>80.80068969726562</v>
      </c>
      <c r="T3527" t="n">
        <v>70.07551574707031</v>
      </c>
      <c r="U3527" t="n">
        <v>66.12289428710938</v>
      </c>
      <c r="V3527" t="n">
        <v>35.76693725585938</v>
      </c>
      <c r="W3527" t="n">
        <v>28.35287475585938</v>
      </c>
      <c r="X3527" t="n">
        <v>86.31504821777344</v>
      </c>
      <c r="Y3527" t="n">
        <v>128.2776489257812</v>
      </c>
      <c r="Z3527" t="n">
        <v>64.55227661132812</v>
      </c>
      <c r="AA3527" t="n">
        <v>34.55733108520508</v>
      </c>
      <c r="AB3527" t="n">
        <v>59.05095672607422</v>
      </c>
      <c r="AC3527" t="n">
        <v>109.8128814697266</v>
      </c>
      <c r="AD3527" t="n">
        <v>159.1061096191406</v>
      </c>
    </row>
    <row r="3528">
      <c r="A3528" s="76" t="n">
        <v>44196</v>
      </c>
      <c r="B3528" t="n">
        <v>114.5464019775391</v>
      </c>
      <c r="C3528" t="n">
        <v>91.17837524414062</v>
      </c>
      <c r="D3528" t="n">
        <v>21.89999961853027</v>
      </c>
      <c r="E3528" t="n">
        <v>89.94000244140625</v>
      </c>
      <c r="F3528" t="n">
        <v>50.26416778564453</v>
      </c>
      <c r="G3528" t="n">
        <v>69.07125091552734</v>
      </c>
      <c r="H3528" t="n">
        <v>1893.099975585938</v>
      </c>
      <c r="I3528" t="n">
        <v>81.18586730957031</v>
      </c>
      <c r="J3528" t="n">
        <v>151.0049591064453</v>
      </c>
      <c r="K3528" t="n">
        <v>193.3278198242188</v>
      </c>
      <c r="L3528" t="n">
        <v>414.3684387207031</v>
      </c>
      <c r="M3528" t="n">
        <v>311.2518920898438</v>
      </c>
      <c r="N3528" t="n">
        <v>153.4368743896484</v>
      </c>
      <c r="O3528" t="n">
        <v>78.15144348144531</v>
      </c>
      <c r="P3528" t="n">
        <v>366.2370910644531</v>
      </c>
      <c r="Q3528" t="n">
        <v>115.3090744018555</v>
      </c>
      <c r="R3528" t="n">
        <v>33.0099983215332</v>
      </c>
      <c r="S3528" t="n">
        <v>81.57872772216797</v>
      </c>
      <c r="T3528" t="n">
        <v>70.34762573242188</v>
      </c>
      <c r="U3528" t="n">
        <v>66.65629577636719</v>
      </c>
      <c r="V3528" t="n">
        <v>35.46747589111328</v>
      </c>
      <c r="W3528" t="n">
        <v>28.70338821411133</v>
      </c>
      <c r="X3528" t="n">
        <v>86.71656799316406</v>
      </c>
      <c r="Y3528" t="n">
        <v>128.4653472900391</v>
      </c>
      <c r="Z3528" t="n">
        <v>65.00522613525391</v>
      </c>
      <c r="AA3528" t="n">
        <v>34.97829818725586</v>
      </c>
      <c r="AB3528" t="n">
        <v>59.93032073974609</v>
      </c>
      <c r="AC3528" t="n">
        <v>110.9671478271484</v>
      </c>
      <c r="AD3528" t="n">
        <v>159.1952209472656</v>
      </c>
    </row>
    <row r="3529">
      <c r="A3529" s="76" t="n">
        <v>44200</v>
      </c>
      <c r="B3529" t="n">
        <v>114.400993347168</v>
      </c>
      <c r="C3529" t="n">
        <v>91.17837524414062</v>
      </c>
      <c r="D3529" t="n">
        <v>22.09000015258789</v>
      </c>
      <c r="E3529" t="n">
        <v>89.87999725341797</v>
      </c>
      <c r="F3529" t="n">
        <v>50.58518981933594</v>
      </c>
      <c r="G3529" t="n">
        <v>69.43099212646484</v>
      </c>
      <c r="H3529" t="n">
        <v>1944.699951171875</v>
      </c>
      <c r="I3529" t="n">
        <v>81.01846313476562</v>
      </c>
      <c r="J3529" t="n">
        <v>150.0081787109375</v>
      </c>
      <c r="K3529" t="n">
        <v>190.8034973144531</v>
      </c>
      <c r="L3529" t="n">
        <v>407.8754577636719</v>
      </c>
      <c r="M3529" t="n">
        <v>306.8570556640625</v>
      </c>
      <c r="N3529" t="n">
        <v>152.3122863769531</v>
      </c>
      <c r="O3529" t="n">
        <v>77.35557556152344</v>
      </c>
      <c r="P3529" t="n">
        <v>361.2511596679688</v>
      </c>
      <c r="Q3529" t="n">
        <v>115.4355392456055</v>
      </c>
      <c r="R3529" t="n">
        <v>32.38000106811523</v>
      </c>
      <c r="S3529" t="n">
        <v>78.92761993408203</v>
      </c>
      <c r="T3529" t="n">
        <v>69.67709350585938</v>
      </c>
      <c r="U3529" t="n">
        <v>65.66848754882812</v>
      </c>
      <c r="V3529" t="n">
        <v>35.52362442016602</v>
      </c>
      <c r="W3529" t="n">
        <v>28.31392669677734</v>
      </c>
      <c r="X3529" t="n">
        <v>84.62088775634766</v>
      </c>
      <c r="Y3529" t="n">
        <v>126.3707122802734</v>
      </c>
      <c r="Z3529" t="n">
        <v>64.30170440673828</v>
      </c>
      <c r="AA3529" t="n">
        <v>33.8493537902832</v>
      </c>
      <c r="AB3529" t="n">
        <v>58.42011260986328</v>
      </c>
      <c r="AC3529" t="n">
        <v>110.4878311157227</v>
      </c>
      <c r="AD3529" t="n">
        <v>157.8486022949219</v>
      </c>
    </row>
    <row r="3530">
      <c r="A3530" s="76" t="n">
        <v>44201</v>
      </c>
      <c r="B3530" t="n">
        <v>114.2847061157227</v>
      </c>
      <c r="C3530" t="n">
        <v>91.16841888427734</v>
      </c>
      <c r="D3530" t="n">
        <v>22.67000007629395</v>
      </c>
      <c r="E3530" t="n">
        <v>89.44000244140625</v>
      </c>
      <c r="F3530" t="n">
        <v>51.80118179321289</v>
      </c>
      <c r="G3530" t="n">
        <v>70.15048217773438</v>
      </c>
      <c r="H3530" t="n">
        <v>1952.699951171875</v>
      </c>
      <c r="I3530" t="n">
        <v>81.04637145996094</v>
      </c>
      <c r="J3530" t="n">
        <v>150.3171844482422</v>
      </c>
      <c r="K3530" t="n">
        <v>193.7518463134766</v>
      </c>
      <c r="L3530" t="n">
        <v>413.9046630859375</v>
      </c>
      <c r="M3530" t="n">
        <v>309.3868103027344</v>
      </c>
      <c r="N3530" t="n">
        <v>153.6144409179688</v>
      </c>
      <c r="O3530" t="n">
        <v>79.01606750488281</v>
      </c>
      <c r="P3530" t="n">
        <v>363.7391967773438</v>
      </c>
      <c r="Q3530" t="n">
        <v>115.3993988037109</v>
      </c>
      <c r="R3530" t="n">
        <v>33.93999862670898</v>
      </c>
      <c r="S3530" t="n">
        <v>79.04288482666016</v>
      </c>
      <c r="T3530" t="n">
        <v>71.24166107177734</v>
      </c>
      <c r="U3530" t="n">
        <v>65.90557861328125</v>
      </c>
      <c r="V3530" t="n">
        <v>37.11450958251953</v>
      </c>
      <c r="W3530" t="n">
        <v>28.44050407409668</v>
      </c>
      <c r="X3530" t="n">
        <v>85.45327758789062</v>
      </c>
      <c r="Y3530" t="n">
        <v>127.1907958984375</v>
      </c>
      <c r="Z3530" t="n">
        <v>64.30170440673828</v>
      </c>
      <c r="AA3530" t="n">
        <v>33.81108093261719</v>
      </c>
      <c r="AB3530" t="n">
        <v>58.41055679321289</v>
      </c>
      <c r="AC3530" t="n">
        <v>111.2899627685547</v>
      </c>
      <c r="AD3530" t="n">
        <v>159.0269165039062</v>
      </c>
    </row>
    <row r="3531">
      <c r="A3531" s="76" t="n">
        <v>44202</v>
      </c>
      <c r="B3531" t="n">
        <v>113.7225952148438</v>
      </c>
      <c r="C3531" t="n">
        <v>91.17837524414062</v>
      </c>
      <c r="D3531" t="n">
        <v>22.6200008392334</v>
      </c>
      <c r="E3531" t="n">
        <v>89.52999877929688</v>
      </c>
      <c r="F3531" t="n">
        <v>51.36342620849609</v>
      </c>
      <c r="G3531" t="n">
        <v>70.95517730712891</v>
      </c>
      <c r="H3531" t="n">
        <v>1906.900024414062</v>
      </c>
      <c r="I3531" t="n">
        <v>80.89757537841797</v>
      </c>
      <c r="J3531" t="n">
        <v>152.1413421630859</v>
      </c>
      <c r="K3531" t="n">
        <v>201.6798095703125</v>
      </c>
      <c r="L3531" t="n">
        <v>430.2950744628906</v>
      </c>
      <c r="M3531" t="n">
        <v>305.1011047363281</v>
      </c>
      <c r="N3531" t="n">
        <v>154.9757843017578</v>
      </c>
      <c r="O3531" t="n">
        <v>82.92658996582031</v>
      </c>
      <c r="P3531" t="n">
        <v>365.9137878417969</v>
      </c>
      <c r="Q3531" t="n">
        <v>115.05615234375</v>
      </c>
      <c r="R3531" t="n">
        <v>34.11000061035156</v>
      </c>
      <c r="S3531" t="n">
        <v>79.17736053466797</v>
      </c>
      <c r="T3531" t="n">
        <v>74.15702056884766</v>
      </c>
      <c r="U3531" t="n">
        <v>65.58946990966797</v>
      </c>
      <c r="V3531" t="n">
        <v>38.24684524536133</v>
      </c>
      <c r="W3531" t="n">
        <v>29.69651794433594</v>
      </c>
      <c r="X3531" t="n">
        <v>87.49019622802734</v>
      </c>
      <c r="Y3531" t="n">
        <v>124.9973373413086</v>
      </c>
      <c r="Z3531" t="n">
        <v>64.34988403320312</v>
      </c>
      <c r="AA3531" t="n">
        <v>33.64842987060547</v>
      </c>
      <c r="AB3531" t="n">
        <v>59.86341094970703</v>
      </c>
      <c r="AC3531" t="n">
        <v>112.8159561157227</v>
      </c>
      <c r="AD3531" t="n">
        <v>160.6507263183594</v>
      </c>
    </row>
    <row r="3532">
      <c r="A3532" s="76" t="n">
        <v>44203</v>
      </c>
      <c r="B3532" t="n">
        <v>113.6062698364258</v>
      </c>
      <c r="C3532" t="n">
        <v>91.17837524414062</v>
      </c>
      <c r="D3532" t="n">
        <v>22.57999992370605</v>
      </c>
      <c r="E3532" t="n">
        <v>89.83000183105469</v>
      </c>
      <c r="F3532" t="n">
        <v>51.84981536865234</v>
      </c>
      <c r="G3532" t="n">
        <v>71.03092193603516</v>
      </c>
      <c r="H3532" t="n">
        <v>1912.300048828125</v>
      </c>
      <c r="I3532" t="n">
        <v>81.13006591796875</v>
      </c>
      <c r="J3532" t="n">
        <v>156.7664642333984</v>
      </c>
      <c r="K3532" t="n">
        <v>205.2690887451172</v>
      </c>
      <c r="L3532" t="n">
        <v>434.9526977539062</v>
      </c>
      <c r="M3532" t="n">
        <v>312.4820861816406</v>
      </c>
      <c r="N3532" t="n">
        <v>157.0177917480469</v>
      </c>
      <c r="O3532" t="n">
        <v>83.85018157958984</v>
      </c>
      <c r="P3532" t="n">
        <v>371.3503723144531</v>
      </c>
      <c r="Q3532" t="n">
        <v>114.9838790893555</v>
      </c>
      <c r="R3532" t="n">
        <v>34.52999877929688</v>
      </c>
      <c r="S3532" t="n">
        <v>79.02367401123047</v>
      </c>
      <c r="T3532" t="n">
        <v>74.7109375</v>
      </c>
      <c r="U3532" t="n">
        <v>66.45873260498047</v>
      </c>
      <c r="V3532" t="n">
        <v>38.80834197998047</v>
      </c>
      <c r="W3532" t="n">
        <v>30.12492942810059</v>
      </c>
      <c r="X3532" t="n">
        <v>87.97006988525391</v>
      </c>
      <c r="Y3532" t="n">
        <v>128.3665618896484</v>
      </c>
      <c r="Z3532" t="n">
        <v>64.15713500976562</v>
      </c>
      <c r="AA3532" t="n">
        <v>33.7536735534668</v>
      </c>
      <c r="AB3532" t="n">
        <v>59.07963562011719</v>
      </c>
      <c r="AC3532" t="n">
        <v>114.2832565307617</v>
      </c>
      <c r="AD3532" t="n">
        <v>163.7498779296875</v>
      </c>
    </row>
    <row r="3533">
      <c r="A3533" s="76" t="n">
        <v>44204</v>
      </c>
      <c r="B3533" t="n">
        <v>113.4705963134766</v>
      </c>
      <c r="C3533" t="n">
        <v>91.16841888427734</v>
      </c>
      <c r="D3533" t="n">
        <v>22.46999931335449</v>
      </c>
      <c r="E3533" t="n">
        <v>90.09999847412109</v>
      </c>
      <c r="F3533" t="n">
        <v>53.22145843505859</v>
      </c>
      <c r="G3533" t="n">
        <v>71.69361877441406</v>
      </c>
      <c r="H3533" t="n">
        <v>1834.099975585938</v>
      </c>
      <c r="I3533" t="n">
        <v>81.25096130371094</v>
      </c>
      <c r="J3533" t="n">
        <v>157.7233734130859</v>
      </c>
      <c r="K3533" t="n">
        <v>204.8253479003906</v>
      </c>
      <c r="L3533" t="n">
        <v>434.2619323730469</v>
      </c>
      <c r="M3533" t="n">
        <v>316.5</v>
      </c>
      <c r="N3533" t="n">
        <v>160.2731628417969</v>
      </c>
      <c r="O3533" t="n">
        <v>83.19187927246094</v>
      </c>
      <c r="P3533" t="n">
        <v>373.4662475585938</v>
      </c>
      <c r="Q3533" t="n">
        <v>114.5322113037109</v>
      </c>
      <c r="R3533" t="n">
        <v>35.43000030517578</v>
      </c>
      <c r="S3533" t="n">
        <v>79.7921142578125</v>
      </c>
      <c r="T3533" t="n">
        <v>74.35138702392578</v>
      </c>
      <c r="U3533" t="n">
        <v>66.66616058349609</v>
      </c>
      <c r="V3533" t="n">
        <v>38.76154327392578</v>
      </c>
      <c r="W3533" t="n">
        <v>30.1054573059082</v>
      </c>
      <c r="X3533" t="n">
        <v>87.75461578369141</v>
      </c>
      <c r="Y3533" t="n">
        <v>129.1965179443359</v>
      </c>
      <c r="Z3533" t="n">
        <v>64.47517395019531</v>
      </c>
      <c r="AA3533" t="n">
        <v>34.11723327636719</v>
      </c>
      <c r="AB3533" t="n">
        <v>59.57666397094727</v>
      </c>
      <c r="AC3533" t="n">
        <v>114.8310470581055</v>
      </c>
      <c r="AD3533" t="n">
        <v>167.1262359619141</v>
      </c>
    </row>
    <row r="3534">
      <c r="A3534" s="76" t="n">
        <v>44207</v>
      </c>
      <c r="B3534" t="n">
        <v>113.2864685058594</v>
      </c>
      <c r="C3534" t="n">
        <v>91.17837524414062</v>
      </c>
      <c r="D3534" t="n">
        <v>22.29999923706055</v>
      </c>
      <c r="E3534" t="n">
        <v>90.54000091552734</v>
      </c>
      <c r="F3534" t="n">
        <v>52.50159072875977</v>
      </c>
      <c r="G3534" t="n">
        <v>70.75637054443359</v>
      </c>
      <c r="H3534" t="n">
        <v>1849.599975585938</v>
      </c>
      <c r="I3534" t="n">
        <v>80.81388092041016</v>
      </c>
      <c r="J3534" t="n">
        <v>157.4642181396484</v>
      </c>
      <c r="K3534" t="n">
        <v>204.6478271484375</v>
      </c>
      <c r="L3534" t="n">
        <v>434.9921569824219</v>
      </c>
      <c r="M3534" t="n">
        <v>311.9265441894531</v>
      </c>
      <c r="N3534" t="n">
        <v>157.3630523681641</v>
      </c>
      <c r="O3534" t="n">
        <v>83.48664093017578</v>
      </c>
      <c r="P3534" t="n">
        <v>370.9488220214844</v>
      </c>
      <c r="Q3534" t="n">
        <v>114.2883071899414</v>
      </c>
      <c r="R3534" t="n">
        <v>35.2599983215332</v>
      </c>
      <c r="S3534" t="n">
        <v>78.73551177978516</v>
      </c>
      <c r="T3534" t="n">
        <v>74.35138702392578</v>
      </c>
      <c r="U3534" t="n">
        <v>65.48081970214844</v>
      </c>
      <c r="V3534" t="n">
        <v>39.36982727050781</v>
      </c>
      <c r="W3534" t="n">
        <v>30.20282363891602</v>
      </c>
      <c r="X3534" t="n">
        <v>87.72524261474609</v>
      </c>
      <c r="Y3534" t="n">
        <v>128.1294250488281</v>
      </c>
      <c r="Z3534" t="n">
        <v>63.92583847045898</v>
      </c>
      <c r="AA3534" t="n">
        <v>33.54319381713867</v>
      </c>
      <c r="AB3534" t="n">
        <v>59.02228164672852</v>
      </c>
      <c r="AC3534" t="n">
        <v>115.3690719604492</v>
      </c>
      <c r="AD3534" t="n">
        <v>164.0073089599609</v>
      </c>
    </row>
    <row r="3535">
      <c r="A3535" s="76" t="n">
        <v>44208</v>
      </c>
      <c r="B3535" t="n">
        <v>113.3833770751953</v>
      </c>
      <c r="C3535" t="n">
        <v>91.16841888427734</v>
      </c>
      <c r="D3535" t="n">
        <v>22.80999946594238</v>
      </c>
      <c r="E3535" t="n">
        <v>90.05000305175781</v>
      </c>
      <c r="F3535" t="n">
        <v>53.01717376708984</v>
      </c>
      <c r="G3535" t="n">
        <v>71.07825469970703</v>
      </c>
      <c r="H3535" t="n">
        <v>1842.900024414062</v>
      </c>
      <c r="I3535" t="n">
        <v>80.91616058349609</v>
      </c>
      <c r="J3535" t="n">
        <v>157.8529815673828</v>
      </c>
      <c r="K3535" t="n">
        <v>208.3160095214844</v>
      </c>
      <c r="L3535" t="n">
        <v>440.0740661621094</v>
      </c>
      <c r="M3535" t="n">
        <v>311.4305419921875</v>
      </c>
      <c r="N3535" t="n">
        <v>158.9315643310547</v>
      </c>
      <c r="O3535" t="n">
        <v>84.96045684814453</v>
      </c>
      <c r="P3535" t="n">
        <v>371.0271301269531</v>
      </c>
      <c r="Q3535" t="n">
        <v>114.4418792724609</v>
      </c>
      <c r="R3535" t="n">
        <v>35.90000152587891</v>
      </c>
      <c r="S3535" t="n">
        <v>78.91802215576172</v>
      </c>
      <c r="T3535" t="n">
        <v>75.29401397705078</v>
      </c>
      <c r="U3535" t="n">
        <v>64.42388916015625</v>
      </c>
      <c r="V3535" t="n">
        <v>40.74547958374023</v>
      </c>
      <c r="W3535" t="n">
        <v>30.5143928527832</v>
      </c>
      <c r="X3535" t="n">
        <v>88.59681701660156</v>
      </c>
      <c r="Y3535" t="n">
        <v>127.5168380737305</v>
      </c>
      <c r="Z3535" t="n">
        <v>63.71380233764648</v>
      </c>
      <c r="AA3535" t="n">
        <v>33.57189178466797</v>
      </c>
      <c r="AB3535" t="n">
        <v>58.70685577392578</v>
      </c>
      <c r="AC3535" t="n">
        <v>114.1169662475586</v>
      </c>
      <c r="AD3535" t="n">
        <v>166.5123748779297</v>
      </c>
    </row>
    <row r="3536">
      <c r="A3536" s="76" t="n">
        <v>44209</v>
      </c>
      <c r="B3536" t="n">
        <v>113.7419662475586</v>
      </c>
      <c r="C3536" t="n">
        <v>91.16841888427734</v>
      </c>
      <c r="D3536" t="n">
        <v>22.69000053405762</v>
      </c>
      <c r="E3536" t="n">
        <v>90.31999969482422</v>
      </c>
      <c r="F3536" t="n">
        <v>53.13390731811523</v>
      </c>
      <c r="G3536" t="n">
        <v>70.98358917236328</v>
      </c>
      <c r="H3536" t="n">
        <v>1853.599975585938</v>
      </c>
      <c r="I3536" t="n">
        <v>81.15796661376953</v>
      </c>
      <c r="J3536" t="n">
        <v>157.5240173339844</v>
      </c>
      <c r="K3536" t="n">
        <v>206.8270568847656</v>
      </c>
      <c r="L3536" t="n">
        <v>435.89013671875</v>
      </c>
      <c r="M3536" t="n">
        <v>313.5337219238281</v>
      </c>
      <c r="N3536" t="n">
        <v>158.4580535888672</v>
      </c>
      <c r="O3536" t="n">
        <v>84.30215454101562</v>
      </c>
      <c r="P3536" t="n">
        <v>372.0262756347656</v>
      </c>
      <c r="Q3536" t="n">
        <v>114.6948165893555</v>
      </c>
      <c r="R3536" t="n">
        <v>35.79999923706055</v>
      </c>
      <c r="S3536" t="n">
        <v>79.87855529785156</v>
      </c>
      <c r="T3536" t="n">
        <v>74.52630615234375</v>
      </c>
      <c r="U3536" t="n">
        <v>64.65106964111328</v>
      </c>
      <c r="V3536" t="n">
        <v>40.42729949951172</v>
      </c>
      <c r="W3536" t="n">
        <v>30.49491882324219</v>
      </c>
      <c r="X3536" t="n">
        <v>87.83296203613281</v>
      </c>
      <c r="Y3536" t="n">
        <v>128.3270263671875</v>
      </c>
      <c r="Z3536" t="n">
        <v>63.81017684936523</v>
      </c>
      <c r="AA3536" t="n">
        <v>34.03113174438477</v>
      </c>
      <c r="AB3536" t="n">
        <v>59.85384750366211</v>
      </c>
      <c r="AC3536" t="n">
        <v>114.4299926757812</v>
      </c>
      <c r="AD3536" t="n">
        <v>166.5024871826172</v>
      </c>
    </row>
    <row r="3537">
      <c r="A3537" s="76" t="n">
        <v>44210</v>
      </c>
      <c r="B3537" t="n">
        <v>113.5190505981445</v>
      </c>
      <c r="C3537" t="n">
        <v>91.17837524414062</v>
      </c>
      <c r="D3537" t="n">
        <v>22.89999961853027</v>
      </c>
      <c r="E3537" t="n">
        <v>90.23999786376953</v>
      </c>
      <c r="F3537" t="n">
        <v>53.63002777099609</v>
      </c>
      <c r="G3537" t="n">
        <v>71.55160522460938</v>
      </c>
      <c r="H3537" t="n">
        <v>1850.300048828125</v>
      </c>
      <c r="I3537" t="n">
        <v>81.13934326171875</v>
      </c>
      <c r="J3537" t="n">
        <v>161.3517303466797</v>
      </c>
      <c r="K3537" t="n">
        <v>210.9586791992188</v>
      </c>
      <c r="L3537" t="n">
        <v>440.1135559082031</v>
      </c>
      <c r="M3537" t="n">
        <v>311.8571166992188</v>
      </c>
      <c r="N3537" t="n">
        <v>158.21142578125</v>
      </c>
      <c r="O3537" t="n">
        <v>86.17880249023438</v>
      </c>
      <c r="P3537" t="n">
        <v>370.7234497070312</v>
      </c>
      <c r="Q3537" t="n">
        <v>114.7490081787109</v>
      </c>
      <c r="R3537" t="n">
        <v>36.2400016784668</v>
      </c>
      <c r="S3537" t="n">
        <v>80.34922790527344</v>
      </c>
      <c r="T3537" t="n">
        <v>74.27363586425781</v>
      </c>
      <c r="U3537" t="n">
        <v>64.28559112548828</v>
      </c>
      <c r="V3537" t="n">
        <v>41.62514495849609</v>
      </c>
      <c r="W3537" t="n">
        <v>30.63122749328613</v>
      </c>
      <c r="X3537" t="n">
        <v>88.13655090332031</v>
      </c>
      <c r="Y3537" t="n">
        <v>127.2006683349609</v>
      </c>
      <c r="Z3537" t="n">
        <v>63.47286987304688</v>
      </c>
      <c r="AA3537" t="n">
        <v>34.24161148071289</v>
      </c>
      <c r="AB3537" t="n">
        <v>59.62445449829102</v>
      </c>
      <c r="AC3537" t="n">
        <v>114.0680541992188</v>
      </c>
      <c r="AD3537" t="n">
        <v>165.4430389404297</v>
      </c>
    </row>
    <row r="3538">
      <c r="A3538" s="76" t="n">
        <v>44211</v>
      </c>
      <c r="B3538" t="n">
        <v>113.6353530883789</v>
      </c>
      <c r="C3538" t="n">
        <v>91.17837524414062</v>
      </c>
      <c r="D3538" t="n">
        <v>22.64999961853027</v>
      </c>
      <c r="E3538" t="n">
        <v>90.77999877929688</v>
      </c>
      <c r="F3538" t="n">
        <v>52.87125015258789</v>
      </c>
      <c r="G3538" t="n">
        <v>70.43450164794922</v>
      </c>
      <c r="H3538" t="n">
        <v>1829.300048828125</v>
      </c>
      <c r="I3538" t="n">
        <v>81.0091552734375</v>
      </c>
      <c r="J3538" t="n">
        <v>161.1922454833984</v>
      </c>
      <c r="K3538" t="n">
        <v>207.8131103515625</v>
      </c>
      <c r="L3538" t="n">
        <v>435.4065856933594</v>
      </c>
      <c r="M3538" t="n">
        <v>309.3868103027344</v>
      </c>
      <c r="N3538" t="n">
        <v>156.1792907714844</v>
      </c>
      <c r="O3538" t="n">
        <v>84.64604187011719</v>
      </c>
      <c r="P3538" t="n">
        <v>368.0198974609375</v>
      </c>
      <c r="Q3538" t="n">
        <v>114.87548828125</v>
      </c>
      <c r="R3538" t="n">
        <v>35.34000015258789</v>
      </c>
      <c r="S3538" t="n">
        <v>81.27133941650391</v>
      </c>
      <c r="T3538" t="n">
        <v>73.21439361572266</v>
      </c>
      <c r="U3538" t="n">
        <v>64.49303436279297</v>
      </c>
      <c r="V3538" t="n">
        <v>40.00618743896484</v>
      </c>
      <c r="W3538" t="n">
        <v>30.12492942810059</v>
      </c>
      <c r="X3538" t="n">
        <v>86.99077606201172</v>
      </c>
      <c r="Y3538" t="n">
        <v>125.8964538574219</v>
      </c>
      <c r="Z3538" t="n">
        <v>63.25120162963867</v>
      </c>
      <c r="AA3538" t="n">
        <v>34.76781463623047</v>
      </c>
      <c r="AB3538" t="n">
        <v>60.2075080871582</v>
      </c>
      <c r="AC3538" t="n">
        <v>114.4202117919922</v>
      </c>
      <c r="AD3538" t="n">
        <v>164.1657409667969</v>
      </c>
    </row>
    <row r="3539">
      <c r="A3539" s="76" t="n">
        <v>44215</v>
      </c>
      <c r="B3539" t="n">
        <v>113.7904434204102</v>
      </c>
      <c r="C3539" t="n">
        <v>91.17837524414062</v>
      </c>
      <c r="D3539" t="n">
        <v>22.48999977111816</v>
      </c>
      <c r="E3539" t="n">
        <v>90.5</v>
      </c>
      <c r="F3539" t="n">
        <v>53.74676513671875</v>
      </c>
      <c r="G3539" t="n">
        <v>70.94571685791016</v>
      </c>
      <c r="H3539" t="n">
        <v>1839.5</v>
      </c>
      <c r="I3539" t="n">
        <v>81.24164581298828</v>
      </c>
      <c r="J3539" t="n">
        <v>164.3022613525391</v>
      </c>
      <c r="K3539" t="n">
        <v>210.4754943847656</v>
      </c>
      <c r="L3539" t="n">
        <v>439.3438720703125</v>
      </c>
      <c r="M3539" t="n">
        <v>313.9007568359375</v>
      </c>
      <c r="N3539" t="n">
        <v>157.8957366943359</v>
      </c>
      <c r="O3539" t="n">
        <v>85.57945251464844</v>
      </c>
      <c r="P3539" t="n">
        <v>370.9096069335938</v>
      </c>
      <c r="Q3539" t="n">
        <v>115.146484375</v>
      </c>
      <c r="R3539" t="n">
        <v>35.75</v>
      </c>
      <c r="S3539" t="n">
        <v>81.04081726074219</v>
      </c>
      <c r="T3539" t="n">
        <v>73.46704864501953</v>
      </c>
      <c r="U3539" t="n">
        <v>65.65862274169922</v>
      </c>
      <c r="V3539" t="n">
        <v>40.81098937988281</v>
      </c>
      <c r="W3539" t="n">
        <v>30.20282363891602</v>
      </c>
      <c r="X3539" t="n">
        <v>87.27476501464844</v>
      </c>
      <c r="Y3539" t="n">
        <v>127.5366134643555</v>
      </c>
      <c r="Z3539" t="n">
        <v>62.97171020507812</v>
      </c>
      <c r="AA3539" t="n">
        <v>34.53820037841797</v>
      </c>
      <c r="AB3539" t="n">
        <v>59.97811126708984</v>
      </c>
      <c r="AC3539" t="n">
        <v>115.2810211181641</v>
      </c>
      <c r="AD3539" t="n">
        <v>165.0964813232422</v>
      </c>
    </row>
    <row r="3540">
      <c r="A3540" s="76" t="n">
        <v>44216</v>
      </c>
      <c r="B3540" t="n">
        <v>113.8001251220703</v>
      </c>
      <c r="C3540" t="n">
        <v>91.17837524414062</v>
      </c>
      <c r="D3540" t="n">
        <v>22.57999992370605</v>
      </c>
      <c r="E3540" t="n">
        <v>90.47000122070312</v>
      </c>
      <c r="F3540" t="n">
        <v>54.69037628173828</v>
      </c>
      <c r="G3540" t="n">
        <v>71.42852783203125</v>
      </c>
      <c r="H3540" t="n">
        <v>1865.900024414062</v>
      </c>
      <c r="I3540" t="n">
        <v>81.39044189453125</v>
      </c>
      <c r="J3540" t="n">
        <v>164.4717254638672</v>
      </c>
      <c r="K3540" t="n">
        <v>211.4023742675781</v>
      </c>
      <c r="L3540" t="n">
        <v>443.8435668945312</v>
      </c>
      <c r="M3540" t="n">
        <v>321.202392578125</v>
      </c>
      <c r="N3540" t="n">
        <v>160.7959899902344</v>
      </c>
      <c r="O3540" t="n">
        <v>85.962646484375</v>
      </c>
      <c r="P3540" t="n">
        <v>376.0425109863281</v>
      </c>
      <c r="Q3540" t="n">
        <v>115.3181228637695</v>
      </c>
      <c r="R3540" t="n">
        <v>35.79000091552734</v>
      </c>
      <c r="S3540" t="n">
        <v>82.5872802734375</v>
      </c>
      <c r="T3540" t="n">
        <v>73.70999145507812</v>
      </c>
      <c r="U3540" t="n">
        <v>67.72311401367188</v>
      </c>
      <c r="V3540" t="n">
        <v>40.96071624755859</v>
      </c>
      <c r="W3540" t="n">
        <v>30.07624626159668</v>
      </c>
      <c r="X3540" t="n">
        <v>87.81337738037109</v>
      </c>
      <c r="Y3540" t="n">
        <v>130.0659942626953</v>
      </c>
      <c r="Z3540" t="n">
        <v>63.08736419677734</v>
      </c>
      <c r="AA3540" t="n">
        <v>35.25574493408203</v>
      </c>
      <c r="AB3540" t="n">
        <v>60.33176803588867</v>
      </c>
      <c r="AC3540" t="n">
        <v>115.9168472290039</v>
      </c>
      <c r="AD3540" t="n">
        <v>168.2154235839844</v>
      </c>
    </row>
    <row r="3541">
      <c r="A3541" s="76" t="n">
        <v>44217</v>
      </c>
      <c r="B3541" t="n">
        <v>113.6353530883789</v>
      </c>
      <c r="C3541" t="n">
        <v>91.17837524414062</v>
      </c>
      <c r="D3541" t="n">
        <v>22.56999969482422</v>
      </c>
      <c r="E3541" t="n">
        <v>90.12999725341797</v>
      </c>
      <c r="F3541" t="n">
        <v>54.78765106201172</v>
      </c>
      <c r="G3541" t="n">
        <v>71.48534393310547</v>
      </c>
      <c r="H3541" t="n">
        <v>1865.300048828125</v>
      </c>
      <c r="I3541" t="n">
        <v>81.34393310546875</v>
      </c>
      <c r="J3541" t="n">
        <v>163.0064086914062</v>
      </c>
      <c r="K3541" t="n">
        <v>209.5682983398438</v>
      </c>
      <c r="L3541" t="n">
        <v>440.912841796875</v>
      </c>
      <c r="M3541" t="n">
        <v>323.7718505859375</v>
      </c>
      <c r="N3541" t="n">
        <v>161.51611328125</v>
      </c>
      <c r="O3541" t="n">
        <v>85.0194091796875</v>
      </c>
      <c r="P3541" t="n">
        <v>376.3852844238281</v>
      </c>
      <c r="Q3541" t="n">
        <v>115.5981369018555</v>
      </c>
      <c r="R3541" t="n">
        <v>35.7599983215332</v>
      </c>
      <c r="S3541" t="n">
        <v>82.19346618652344</v>
      </c>
      <c r="T3541" t="n">
        <v>72.63131713867188</v>
      </c>
      <c r="U3541" t="n">
        <v>67.97005462646484</v>
      </c>
      <c r="V3541" t="n">
        <v>39.57571411132812</v>
      </c>
      <c r="W3541" t="n">
        <v>29.75494003295898</v>
      </c>
      <c r="X3541" t="n">
        <v>87.12787628173828</v>
      </c>
      <c r="Y3541" t="n">
        <v>131.7456665039062</v>
      </c>
      <c r="Z3541" t="n">
        <v>62.87533187866211</v>
      </c>
      <c r="AA3541" t="n">
        <v>35.14093780517578</v>
      </c>
      <c r="AB3541" t="n">
        <v>59.97811126708984</v>
      </c>
      <c r="AC3541" t="n">
        <v>115.3690719604492</v>
      </c>
      <c r="AD3541" t="n">
        <v>168.9976348876953</v>
      </c>
    </row>
    <row r="3542">
      <c r="A3542" s="76" t="n">
        <v>44218</v>
      </c>
      <c r="B3542" t="n">
        <v>113.6353530883789</v>
      </c>
      <c r="C3542" t="n">
        <v>91.16841888427734</v>
      </c>
      <c r="D3542" t="n">
        <v>22.19000053405762</v>
      </c>
      <c r="E3542" t="n">
        <v>90.23999786376953</v>
      </c>
      <c r="F3542" t="n">
        <v>54.31098937988281</v>
      </c>
      <c r="G3542" t="n">
        <v>71.14451599121094</v>
      </c>
      <c r="H3542" t="n">
        <v>1855.699951171875</v>
      </c>
      <c r="I3542" t="n">
        <v>81.18586730957031</v>
      </c>
      <c r="J3542" t="n">
        <v>164.1627349853516</v>
      </c>
      <c r="K3542" t="n">
        <v>212.0038909912109</v>
      </c>
      <c r="L3542" t="n">
        <v>442.5508728027344</v>
      </c>
      <c r="M3542" t="n">
        <v>322.8392944335938</v>
      </c>
      <c r="N3542" t="n">
        <v>161.0426330566406</v>
      </c>
      <c r="O3542" t="n">
        <v>86.10019683837891</v>
      </c>
      <c r="P3542" t="n">
        <v>375.0531005859375</v>
      </c>
      <c r="Q3542" t="n">
        <v>115.4174499511719</v>
      </c>
      <c r="R3542" t="n">
        <v>35.22999954223633</v>
      </c>
      <c r="S3542" t="n">
        <v>82.38557434082031</v>
      </c>
      <c r="T3542" t="n">
        <v>72.28147125244141</v>
      </c>
      <c r="U3542" t="n">
        <v>67.99967956542969</v>
      </c>
      <c r="V3542" t="n">
        <v>39.36982727050781</v>
      </c>
      <c r="W3542" t="n">
        <v>29.54073715209961</v>
      </c>
      <c r="X3542" t="n">
        <v>86.67740631103516</v>
      </c>
      <c r="Y3542" t="n">
        <v>131.2417602539062</v>
      </c>
      <c r="Z3542" t="n">
        <v>62.71150207519531</v>
      </c>
      <c r="AA3542" t="n">
        <v>35.22705459594727</v>
      </c>
      <c r="AB3542" t="n">
        <v>60.06413269042969</v>
      </c>
      <c r="AC3542" t="n">
        <v>115.0266876220703</v>
      </c>
      <c r="AD3542" t="n">
        <v>168.4233551025391</v>
      </c>
    </row>
    <row r="3543">
      <c r="A3543" s="76" t="n">
        <v>44221</v>
      </c>
      <c r="B3543" t="n">
        <v>113.9261093139648</v>
      </c>
      <c r="C3543" t="n">
        <v>91.17837524414062</v>
      </c>
      <c r="D3543" t="n">
        <v>22.53000068664551</v>
      </c>
      <c r="E3543" t="n">
        <v>90.38999938964844</v>
      </c>
      <c r="F3543" t="n">
        <v>54.71955490112305</v>
      </c>
      <c r="G3543" t="n">
        <v>71.05931854248047</v>
      </c>
      <c r="H3543" t="n">
        <v>1854.900024414062</v>
      </c>
      <c r="I3543" t="n">
        <v>81.2044677734375</v>
      </c>
      <c r="J3543" t="n">
        <v>167.2129058837891</v>
      </c>
      <c r="K3543" t="n">
        <v>211.7968139648438</v>
      </c>
      <c r="L3543" t="n">
        <v>440.8240356445312</v>
      </c>
      <c r="M3543" t="n">
        <v>325.5080261230469</v>
      </c>
      <c r="N3543" t="n">
        <v>161.1609802246094</v>
      </c>
      <c r="O3543" t="n">
        <v>86.20828247070312</v>
      </c>
      <c r="P3543" t="n">
        <v>376.5322265625</v>
      </c>
      <c r="Q3543" t="n">
        <v>115.7155838012695</v>
      </c>
      <c r="R3543" t="n">
        <v>35.59000015258789</v>
      </c>
      <c r="S3543" t="n">
        <v>83.00991821289062</v>
      </c>
      <c r="T3543" t="n">
        <v>71.90248107910156</v>
      </c>
      <c r="U3543" t="n">
        <v>68.39480590820312</v>
      </c>
      <c r="V3543" t="n">
        <v>38.96742630004883</v>
      </c>
      <c r="W3543" t="n">
        <v>29.32653045654297</v>
      </c>
      <c r="X3543" t="n">
        <v>86.08982086181641</v>
      </c>
      <c r="Y3543" t="n">
        <v>132.3385009765625</v>
      </c>
      <c r="Z3543" t="n">
        <v>63.33794021606445</v>
      </c>
      <c r="AA3543" t="n">
        <v>35.54277420043945</v>
      </c>
      <c r="AB3543" t="n">
        <v>61.26847076416016</v>
      </c>
      <c r="AC3543" t="n">
        <v>115.779914855957</v>
      </c>
      <c r="AD3543" t="n">
        <v>169.047119140625</v>
      </c>
    </row>
    <row r="3544">
      <c r="A3544" s="76" t="n">
        <v>44222</v>
      </c>
      <c r="B3544" t="n">
        <v>113.8873291015625</v>
      </c>
      <c r="C3544" t="n">
        <v>91.16841888427734</v>
      </c>
      <c r="D3544" t="n">
        <v>22.67000007629395</v>
      </c>
      <c r="E3544" t="n">
        <v>90.16999816894531</v>
      </c>
      <c r="F3544" t="n">
        <v>54.32071304321289</v>
      </c>
      <c r="G3544" t="n">
        <v>71.1634521484375</v>
      </c>
      <c r="H3544" t="n">
        <v>1850.699951171875</v>
      </c>
      <c r="I3544" t="n">
        <v>81.08355712890625</v>
      </c>
      <c r="J3544" t="n">
        <v>164.3022613525391</v>
      </c>
      <c r="K3544" t="n">
        <v>210.3275756835938</v>
      </c>
      <c r="L3544" t="n">
        <v>436.4131164550781</v>
      </c>
      <c r="M3544" t="n">
        <v>325.9841613769531</v>
      </c>
      <c r="N3544" t="n">
        <v>160.9932861328125</v>
      </c>
      <c r="O3544" t="n">
        <v>86.12968444824219</v>
      </c>
      <c r="P3544" t="n">
        <v>375.9444885253906</v>
      </c>
      <c r="Q3544" t="n">
        <v>115.5439529418945</v>
      </c>
      <c r="R3544" t="n">
        <v>35.45000076293945</v>
      </c>
      <c r="S3544" t="n">
        <v>83.59584808349609</v>
      </c>
      <c r="T3544" t="n">
        <v>70.91126251220703</v>
      </c>
      <c r="U3544" t="n">
        <v>69.32332611083984</v>
      </c>
      <c r="V3544" t="n">
        <v>38.13455200195312</v>
      </c>
      <c r="W3544" t="n">
        <v>29.09285354614258</v>
      </c>
      <c r="X3544" t="n">
        <v>85.29659271240234</v>
      </c>
      <c r="Y3544" t="n">
        <v>132.4274139404297</v>
      </c>
      <c r="Z3544" t="n">
        <v>63.90655517578125</v>
      </c>
      <c r="AA3544" t="n">
        <v>35.90633392333984</v>
      </c>
      <c r="AB3544" t="n">
        <v>60.65674591064453</v>
      </c>
      <c r="AC3544" t="n">
        <v>115.3495025634766</v>
      </c>
      <c r="AD3544" t="n">
        <v>168.9382171630859</v>
      </c>
    </row>
    <row r="3545">
      <c r="A3545" s="76" t="n">
        <v>44223</v>
      </c>
      <c r="B3545" t="n">
        <v>113.8970260620117</v>
      </c>
      <c r="C3545" t="n">
        <v>91.16841888427734</v>
      </c>
      <c r="D3545" t="n">
        <v>22.59000015258789</v>
      </c>
      <c r="E3545" t="n">
        <v>90.65000152587891</v>
      </c>
      <c r="F3545" t="n">
        <v>52.81288528442383</v>
      </c>
      <c r="G3545" t="n">
        <v>69.53512573242188</v>
      </c>
      <c r="H3545" t="n">
        <v>1844.900024414062</v>
      </c>
      <c r="I3545" t="n">
        <v>80.85108947753906</v>
      </c>
      <c r="J3545" t="n">
        <v>159.3382110595703</v>
      </c>
      <c r="K3545" t="n">
        <v>206.4720458984375</v>
      </c>
      <c r="L3545" t="n">
        <v>425.4104919433594</v>
      </c>
      <c r="M3545" t="n">
        <v>316.8967895507812</v>
      </c>
      <c r="N3545" t="n">
        <v>155.9622650146484</v>
      </c>
      <c r="O3545" t="n">
        <v>85.79562377929688</v>
      </c>
      <c r="P3545" t="n">
        <v>366.7562866210938</v>
      </c>
      <c r="Q3545" t="n">
        <v>115.5078048706055</v>
      </c>
      <c r="R3545" t="n">
        <v>35.5</v>
      </c>
      <c r="S3545" t="n">
        <v>82.11661529541016</v>
      </c>
      <c r="T3545" t="n">
        <v>68.82191467285156</v>
      </c>
      <c r="U3545" t="n">
        <v>67.08104705810547</v>
      </c>
      <c r="V3545" t="n">
        <v>37.61985778808594</v>
      </c>
      <c r="W3545" t="n">
        <v>28.23603630065918</v>
      </c>
      <c r="X3545" t="n">
        <v>83.6024169921875</v>
      </c>
      <c r="Y3545" t="n">
        <v>129.9276580810547</v>
      </c>
      <c r="Z3545" t="n">
        <v>62.8271598815918</v>
      </c>
      <c r="AA3545" t="n">
        <v>35.44709396362305</v>
      </c>
      <c r="AB3545" t="n">
        <v>59.02228164672852</v>
      </c>
      <c r="AC3545" t="n">
        <v>111.8475341796875</v>
      </c>
      <c r="AD3545" t="n">
        <v>163.7300720214844</v>
      </c>
    </row>
    <row r="3546">
      <c r="A3546" s="76" t="n">
        <v>44224</v>
      </c>
      <c r="B3546" t="n">
        <v>113.8195037841797</v>
      </c>
      <c r="C3546" t="n">
        <v>91.17837524414062</v>
      </c>
      <c r="D3546" t="n">
        <v>22.53000068664551</v>
      </c>
      <c r="E3546" t="n">
        <v>90.45999908447266</v>
      </c>
      <c r="F3546" t="n">
        <v>53.18254470825195</v>
      </c>
      <c r="G3546" t="n">
        <v>69.98007965087891</v>
      </c>
      <c r="H3546" t="n">
        <v>1837.900024414062</v>
      </c>
      <c r="I3546" t="n">
        <v>81.09284973144531</v>
      </c>
      <c r="J3546" t="n">
        <v>159.8964080810547</v>
      </c>
      <c r="K3546" t="n">
        <v>205.8114166259766</v>
      </c>
      <c r="L3546" t="n">
        <v>428.6273803710938</v>
      </c>
      <c r="M3546" t="n">
        <v>318.7718505859375</v>
      </c>
      <c r="N3546" t="n">
        <v>156.8698120117188</v>
      </c>
      <c r="O3546" t="n">
        <v>84.19406127929688</v>
      </c>
      <c r="P3546" t="n">
        <v>369.9104309082031</v>
      </c>
      <c r="Q3546" t="n">
        <v>115.7336273193359</v>
      </c>
      <c r="R3546" t="n">
        <v>35.25</v>
      </c>
      <c r="S3546" t="n">
        <v>82.55845642089844</v>
      </c>
      <c r="T3546" t="n">
        <v>70.00749206542969</v>
      </c>
      <c r="U3546" t="n">
        <v>67.31810760498047</v>
      </c>
      <c r="V3546" t="n">
        <v>38.0596809387207</v>
      </c>
      <c r="W3546" t="n">
        <v>28.76181030273438</v>
      </c>
      <c r="X3546" t="n">
        <v>84.84611511230469</v>
      </c>
      <c r="Y3546" t="n">
        <v>130.4611968994141</v>
      </c>
      <c r="Z3546" t="n">
        <v>63.06809616088867</v>
      </c>
      <c r="AA3546" t="n">
        <v>35.54277420043945</v>
      </c>
      <c r="AB3546" t="n">
        <v>59.72959136962891</v>
      </c>
      <c r="AC3546" t="n">
        <v>113.4811325073242</v>
      </c>
      <c r="AD3546" t="n">
        <v>164.2449493408203</v>
      </c>
    </row>
    <row r="3547">
      <c r="A3547" s="76" t="n">
        <v>44225</v>
      </c>
      <c r="B3547" t="n">
        <v>113.6935043334961</v>
      </c>
      <c r="C3547" t="n">
        <v>91.17837524414062</v>
      </c>
      <c r="D3547" t="n">
        <v>22.53000068664551</v>
      </c>
      <c r="E3547" t="n">
        <v>90.58000183105469</v>
      </c>
      <c r="F3547" t="n">
        <v>51.85955047607422</v>
      </c>
      <c r="G3547" t="n">
        <v>68.53163146972656</v>
      </c>
      <c r="H3547" t="n">
        <v>1847.300048828125</v>
      </c>
      <c r="I3547" t="n">
        <v>80.87898254394531</v>
      </c>
      <c r="J3547" t="n">
        <v>160.1256713867188</v>
      </c>
      <c r="K3547" t="n">
        <v>202.6954498291016</v>
      </c>
      <c r="L3547" t="n">
        <v>420.3285827636719</v>
      </c>
      <c r="M3547" t="n">
        <v>312.0653991699219</v>
      </c>
      <c r="N3547" t="n">
        <v>153.4664764404297</v>
      </c>
      <c r="O3547" t="n">
        <v>82.99538421630859</v>
      </c>
      <c r="P3547" t="n">
        <v>362.5049743652344</v>
      </c>
      <c r="Q3547" t="n">
        <v>115.6161880493164</v>
      </c>
      <c r="R3547" t="n">
        <v>35.18000030517578</v>
      </c>
      <c r="S3547" t="n">
        <v>81.60752868652344</v>
      </c>
      <c r="T3547" t="n">
        <v>68.64699554443359</v>
      </c>
      <c r="U3547" t="n">
        <v>66.06361389160156</v>
      </c>
      <c r="V3547" t="n">
        <v>36.79633331298828</v>
      </c>
      <c r="W3547" t="n">
        <v>28.18735313415527</v>
      </c>
      <c r="X3547" t="n">
        <v>83.01482391357422</v>
      </c>
      <c r="Y3547" t="n">
        <v>127.3883972167969</v>
      </c>
      <c r="Z3547" t="n">
        <v>61.76701736450195</v>
      </c>
      <c r="AA3547" t="n">
        <v>35.16964721679688</v>
      </c>
      <c r="AB3547" t="n">
        <v>59.40461730957031</v>
      </c>
      <c r="AC3547" t="n">
        <v>112.5224914550781</v>
      </c>
      <c r="AD3547" t="n">
        <v>160.4131011962891</v>
      </c>
    </row>
    <row r="3548">
      <c r="A3548" s="76" t="n">
        <v>44228</v>
      </c>
      <c r="B3548" t="n">
        <v>113.8022232055664</v>
      </c>
      <c r="C3548" t="n">
        <v>91.17837524414062</v>
      </c>
      <c r="D3548" t="n">
        <v>23.02000045776367</v>
      </c>
      <c r="E3548" t="n">
        <v>91.01999664306641</v>
      </c>
      <c r="F3548" t="n">
        <v>53.26036834716797</v>
      </c>
      <c r="G3548" t="n">
        <v>69.34579467773438</v>
      </c>
      <c r="H3548" t="n">
        <v>1860.800048828125</v>
      </c>
      <c r="I3548" t="n">
        <v>81.13844299316406</v>
      </c>
      <c r="J3548" t="n">
        <v>162.1691131591797</v>
      </c>
      <c r="K3548" t="n">
        <v>207.675048828125</v>
      </c>
      <c r="L3548" t="n">
        <v>429.1504211425781</v>
      </c>
      <c r="M3548" t="n">
        <v>319.8630981445312</v>
      </c>
      <c r="N3548" t="n">
        <v>156.6626586914062</v>
      </c>
      <c r="O3548" t="n">
        <v>84.55760955810547</v>
      </c>
      <c r="P3548" t="n">
        <v>368.5390930175781</v>
      </c>
      <c r="Q3548" t="n">
        <v>115.3632888793945</v>
      </c>
      <c r="R3548" t="n">
        <v>36.11999893188477</v>
      </c>
      <c r="S3548" t="n">
        <v>83.47097778320312</v>
      </c>
      <c r="T3548" t="n">
        <v>69.45356750488281</v>
      </c>
      <c r="U3548" t="n">
        <v>67.29835510253906</v>
      </c>
      <c r="V3548" t="n">
        <v>37.0583610534668</v>
      </c>
      <c r="W3548" t="n">
        <v>28.55734252929688</v>
      </c>
      <c r="X3548" t="n">
        <v>83.87660980224609</v>
      </c>
      <c r="Y3548" t="n">
        <v>130.5797882080078</v>
      </c>
      <c r="Z3548" t="n">
        <v>61.82484436035156</v>
      </c>
      <c r="AA3548" t="n">
        <v>35.96373748779297</v>
      </c>
      <c r="AB3548" t="n">
        <v>59.69136428833008</v>
      </c>
      <c r="AC3548" t="n">
        <v>112.9529113769531</v>
      </c>
      <c r="AD3548" t="n">
        <v>164.5816040039062</v>
      </c>
    </row>
    <row r="3549">
      <c r="A3549" s="76" t="n">
        <v>44229</v>
      </c>
      <c r="B3549" t="n">
        <v>113.6274871826172</v>
      </c>
      <c r="C3549" t="n">
        <v>91.16841888427734</v>
      </c>
      <c r="D3549" t="n">
        <v>22.94000053405762</v>
      </c>
      <c r="E3549" t="n">
        <v>91.19999694824219</v>
      </c>
      <c r="F3549" t="n">
        <v>53.9510498046875</v>
      </c>
      <c r="G3549" t="n">
        <v>70.04634857177734</v>
      </c>
      <c r="H3549" t="n">
        <v>1830.5</v>
      </c>
      <c r="I3549" t="n">
        <v>81.33446502685547</v>
      </c>
      <c r="J3549" t="n">
        <v>163.9733276367188</v>
      </c>
      <c r="K3549" t="n">
        <v>210.6332397460938</v>
      </c>
      <c r="L3549" t="n">
        <v>434.4000549316406</v>
      </c>
      <c r="M3549" t="n">
        <v>325.0813903808594</v>
      </c>
      <c r="N3549" t="n">
        <v>159.9969482421875</v>
      </c>
      <c r="O3549" t="n">
        <v>84.72464752197266</v>
      </c>
      <c r="P3549" t="n">
        <v>373.7502746582031</v>
      </c>
      <c r="Q3549" t="n">
        <v>115.5349044799805</v>
      </c>
      <c r="R3549" t="n">
        <v>36.81999969482422</v>
      </c>
      <c r="S3549" t="n">
        <v>83.97045135498047</v>
      </c>
      <c r="T3549" t="n">
        <v>70.36705780029297</v>
      </c>
      <c r="U3549" t="n">
        <v>68.32565307617188</v>
      </c>
      <c r="V3549" t="n">
        <v>37.46075820922852</v>
      </c>
      <c r="W3549" t="n">
        <v>29.24863815307617</v>
      </c>
      <c r="X3549" t="n">
        <v>85.65892791748047</v>
      </c>
      <c r="Y3549" t="n">
        <v>132.3483734130859</v>
      </c>
      <c r="Z3549" t="n">
        <v>62.23926162719727</v>
      </c>
      <c r="AA3549" t="n">
        <v>36.11681365966797</v>
      </c>
      <c r="AB3549" t="n">
        <v>60.1788330078125</v>
      </c>
      <c r="AC3549" t="n">
        <v>113.2757186889648</v>
      </c>
      <c r="AD3549" t="n">
        <v>168.0767974853516</v>
      </c>
    </row>
    <row r="3550">
      <c r="A3550" s="76" t="n">
        <v>44230</v>
      </c>
      <c r="B3550" t="n">
        <v>113.4915771484375</v>
      </c>
      <c r="C3550" t="n">
        <v>91.16841888427734</v>
      </c>
      <c r="D3550" t="n">
        <v>23.06999969482422</v>
      </c>
      <c r="E3550" t="n">
        <v>91.12000274658203</v>
      </c>
      <c r="F3550" t="n">
        <v>54.22343826293945</v>
      </c>
      <c r="G3550" t="n">
        <v>70.21675109863281</v>
      </c>
      <c r="H3550" t="n">
        <v>1832.199951171875</v>
      </c>
      <c r="I3550" t="n">
        <v>81.39978790283203</v>
      </c>
      <c r="J3550" t="n">
        <v>163.3552856445312</v>
      </c>
      <c r="K3550" t="n">
        <v>211.2643280029297</v>
      </c>
      <c r="L3550" t="n">
        <v>434.4888916015625</v>
      </c>
      <c r="M3550" t="n">
        <v>323.7917175292969</v>
      </c>
      <c r="N3550" t="n">
        <v>160.6677551269531</v>
      </c>
      <c r="O3550" t="n">
        <v>84.98011016845703</v>
      </c>
      <c r="P3550" t="n">
        <v>374.044189453125</v>
      </c>
      <c r="Q3550" t="n">
        <v>115.4716567993164</v>
      </c>
      <c r="R3550" t="n">
        <v>37.43999862670898</v>
      </c>
      <c r="S3550" t="n">
        <v>83.75914001464844</v>
      </c>
      <c r="T3550" t="n">
        <v>70.50311279296875</v>
      </c>
      <c r="U3550" t="n">
        <v>69.24430847167969</v>
      </c>
      <c r="V3550" t="n">
        <v>39.06100845336914</v>
      </c>
      <c r="W3550" t="n">
        <v>29.41415977478027</v>
      </c>
      <c r="X3550" t="n">
        <v>85.71768188476562</v>
      </c>
      <c r="Y3550" t="n">
        <v>131.8938903808594</v>
      </c>
      <c r="Z3550" t="n">
        <v>62.33564376831055</v>
      </c>
      <c r="AA3550" t="n">
        <v>35.97330093383789</v>
      </c>
      <c r="AB3550" t="n">
        <v>59.9876708984375</v>
      </c>
      <c r="AC3550" t="n">
        <v>112.4735870361328</v>
      </c>
      <c r="AD3550" t="n">
        <v>167.1361541748047</v>
      </c>
    </row>
    <row r="3551">
      <c r="A3551" s="76" t="n">
        <v>44231</v>
      </c>
      <c r="B3551" t="n">
        <v>113.4430618286133</v>
      </c>
      <c r="C3551" t="n">
        <v>91.17837524414062</v>
      </c>
      <c r="D3551" t="n">
        <v>23.18000030517578</v>
      </c>
      <c r="E3551" t="n">
        <v>91.52999877929688</v>
      </c>
      <c r="F3551" t="n">
        <v>54.24288558959961</v>
      </c>
      <c r="G3551" t="n">
        <v>70.29249572753906</v>
      </c>
      <c r="H3551" t="n">
        <v>1788.900024414062</v>
      </c>
      <c r="I3551" t="n">
        <v>81.56781768798828</v>
      </c>
      <c r="J3551" t="n">
        <v>165.5881042480469</v>
      </c>
      <c r="K3551" t="n">
        <v>215.5734405517578</v>
      </c>
      <c r="L3551" t="n">
        <v>440.6365356445312</v>
      </c>
      <c r="M3551" t="n">
        <v>327.62109375</v>
      </c>
      <c r="N3551" t="n">
        <v>161.5654602050781</v>
      </c>
      <c r="O3551" t="n">
        <v>86.56199645996094</v>
      </c>
      <c r="P3551" t="n">
        <v>378.2954406738281</v>
      </c>
      <c r="Q3551" t="n">
        <v>115.3903732299805</v>
      </c>
      <c r="R3551" t="n">
        <v>37.81000137329102</v>
      </c>
      <c r="S3551" t="n">
        <v>84.33547210693359</v>
      </c>
      <c r="T3551" t="n">
        <v>70.25043487548828</v>
      </c>
      <c r="U3551" t="n">
        <v>69.6591796875</v>
      </c>
      <c r="V3551" t="n">
        <v>39.49148178100586</v>
      </c>
      <c r="W3551" t="n">
        <v>30.06650733947754</v>
      </c>
      <c r="X3551" t="n">
        <v>86.63822937011719</v>
      </c>
      <c r="Y3551" t="n">
        <v>133.9983825683594</v>
      </c>
      <c r="Z3551" t="n">
        <v>62.78859710693359</v>
      </c>
      <c r="AA3551" t="n">
        <v>36.17422485351562</v>
      </c>
      <c r="AB3551" t="n">
        <v>60.45602416992188</v>
      </c>
      <c r="AC3551" t="n">
        <v>112.9431228637695</v>
      </c>
      <c r="AD3551" t="n">
        <v>168.9184265136719</v>
      </c>
    </row>
    <row r="3552">
      <c r="A3552" s="76" t="n">
        <v>44232</v>
      </c>
      <c r="B3552" t="n">
        <v>113.2974395751953</v>
      </c>
      <c r="C3552" t="n">
        <v>91.17837524414062</v>
      </c>
      <c r="D3552" t="n">
        <v>23.3700008392334</v>
      </c>
      <c r="E3552" t="n">
        <v>91.04000091552734</v>
      </c>
      <c r="F3552" t="n">
        <v>54.70983123779297</v>
      </c>
      <c r="G3552" t="n">
        <v>70.72797393798828</v>
      </c>
      <c r="H3552" t="n">
        <v>1810.900024414062</v>
      </c>
      <c r="I3552" t="n">
        <v>81.68914794921875</v>
      </c>
      <c r="J3552" t="n">
        <v>168.5087585449219</v>
      </c>
      <c r="K3552" t="n">
        <v>218.5611877441406</v>
      </c>
      <c r="L3552" t="n">
        <v>445.3533630371094</v>
      </c>
      <c r="M3552" t="n">
        <v>328.732177734375</v>
      </c>
      <c r="N3552" t="n">
        <v>163.6567993164062</v>
      </c>
      <c r="O3552" t="n">
        <v>87.51506805419922</v>
      </c>
      <c r="P3552" t="n">
        <v>379.7843933105469</v>
      </c>
      <c r="Q3552" t="n">
        <v>115.3632888793945</v>
      </c>
      <c r="R3552" t="n">
        <v>38.18999862670898</v>
      </c>
      <c r="S3552" t="n">
        <v>84.63323211669922</v>
      </c>
      <c r="T3552" t="n">
        <v>71.45545959472656</v>
      </c>
      <c r="U3552" t="n">
        <v>70.53832244873047</v>
      </c>
      <c r="V3552" t="n">
        <v>39.82838439941406</v>
      </c>
      <c r="W3552" t="n">
        <v>30.07624626159668</v>
      </c>
      <c r="X3552" t="n">
        <v>87.14745330810547</v>
      </c>
      <c r="Y3552" t="n">
        <v>133.7019805908203</v>
      </c>
      <c r="Z3552" t="n">
        <v>63.37648773193359</v>
      </c>
      <c r="AA3552" t="n">
        <v>36.29859161376953</v>
      </c>
      <c r="AB3552" t="n">
        <v>60.781005859375</v>
      </c>
      <c r="AC3552" t="n">
        <v>113.1485443115234</v>
      </c>
      <c r="AD3552" t="n">
        <v>170.5323638916016</v>
      </c>
    </row>
    <row r="3553">
      <c r="A3553" s="76" t="n">
        <v>44235</v>
      </c>
      <c r="B3553" t="n">
        <v>113.413932800293</v>
      </c>
      <c r="C3553" t="n">
        <v>91.17837524414062</v>
      </c>
      <c r="D3553" t="n">
        <v>23.65999984741211</v>
      </c>
      <c r="E3553" t="n">
        <v>90.93000030517578</v>
      </c>
      <c r="F3553" t="n">
        <v>54.80710601806641</v>
      </c>
      <c r="G3553" t="n">
        <v>71.22026824951172</v>
      </c>
      <c r="H3553" t="n">
        <v>1831.900024414062</v>
      </c>
      <c r="I3553" t="n">
        <v>81.93180084228516</v>
      </c>
      <c r="J3553" t="n">
        <v>172.0473937988281</v>
      </c>
      <c r="K3553" t="n">
        <v>224.142333984375</v>
      </c>
      <c r="L3553" t="n">
        <v>452.3200073242188</v>
      </c>
      <c r="M3553" t="n">
        <v>330.9345703125</v>
      </c>
      <c r="N3553" t="n">
        <v>164.3473358154297</v>
      </c>
      <c r="O3553" t="n">
        <v>89.96159362792969</v>
      </c>
      <c r="P3553" t="n">
        <v>382.5271606445312</v>
      </c>
      <c r="Q3553" t="n">
        <v>115.4716567993164</v>
      </c>
      <c r="R3553" t="n">
        <v>38.93999862670898</v>
      </c>
      <c r="S3553" t="n">
        <v>85.09428405761719</v>
      </c>
      <c r="T3553" t="n">
        <v>72.04824066162109</v>
      </c>
      <c r="U3553" t="n">
        <v>70.81491088867188</v>
      </c>
      <c r="V3553" t="n">
        <v>41.49413681030273</v>
      </c>
      <c r="W3553" t="n">
        <v>30.46571350097656</v>
      </c>
      <c r="X3553" t="n">
        <v>87.89170837402344</v>
      </c>
      <c r="Y3553" t="n">
        <v>135.1050262451172</v>
      </c>
      <c r="Z3553" t="n">
        <v>63.61742401123047</v>
      </c>
      <c r="AA3553" t="n">
        <v>36.3751335144043</v>
      </c>
      <c r="AB3553" t="n">
        <v>60.31264495849609</v>
      </c>
      <c r="AC3553" t="n">
        <v>113.2854919433594</v>
      </c>
      <c r="AD3553" t="n">
        <v>171.5027160644531</v>
      </c>
    </row>
    <row r="3554">
      <c r="A3554" s="76" t="n">
        <v>44236</v>
      </c>
      <c r="B3554" t="n">
        <v>113.4624710083008</v>
      </c>
      <c r="C3554" t="n">
        <v>91.17837524414062</v>
      </c>
      <c r="D3554" t="n">
        <v>23.75</v>
      </c>
      <c r="E3554" t="n">
        <v>90.44000244140625</v>
      </c>
      <c r="F3554" t="n">
        <v>55.39077758789062</v>
      </c>
      <c r="G3554" t="n">
        <v>71.60840606689453</v>
      </c>
      <c r="H3554" t="n">
        <v>1835.300048828125</v>
      </c>
      <c r="I3554" t="n">
        <v>81.78248596191406</v>
      </c>
      <c r="J3554" t="n">
        <v>171.1103820800781</v>
      </c>
      <c r="K3554" t="n">
        <v>225.1974334716797</v>
      </c>
      <c r="L3554" t="n">
        <v>453.671875</v>
      </c>
      <c r="M3554" t="n">
        <v>330.8651733398438</v>
      </c>
      <c r="N3554" t="n">
        <v>164.4459686279297</v>
      </c>
      <c r="O3554" t="n">
        <v>90.57077789306641</v>
      </c>
      <c r="P3554" t="n">
        <v>382.2724609375</v>
      </c>
      <c r="Q3554" t="n">
        <v>115.5349044799805</v>
      </c>
      <c r="R3554" t="n">
        <v>39.16999816894531</v>
      </c>
      <c r="S3554" t="n">
        <v>85.39205932617188</v>
      </c>
      <c r="T3554" t="n">
        <v>71.51375579833984</v>
      </c>
      <c r="U3554" t="n">
        <v>71.05196380615234</v>
      </c>
      <c r="V3554" t="n">
        <v>41.05430221557617</v>
      </c>
      <c r="W3554" t="n">
        <v>30.4754467010498</v>
      </c>
      <c r="X3554" t="n">
        <v>88.11695861816406</v>
      </c>
      <c r="Y3554" t="n">
        <v>134.9469299316406</v>
      </c>
      <c r="Z3554" t="n">
        <v>63.55960845947266</v>
      </c>
      <c r="AA3554" t="n">
        <v>36.53778076171875</v>
      </c>
      <c r="AB3554" t="n">
        <v>60.3986701965332</v>
      </c>
      <c r="AC3554" t="n">
        <v>113.4517974853516</v>
      </c>
      <c r="AD3554" t="n">
        <v>170.5521545410156</v>
      </c>
    </row>
    <row r="3555">
      <c r="A3555" s="76" t="n">
        <v>44237</v>
      </c>
      <c r="B3555" t="n">
        <v>113.5692520141602</v>
      </c>
      <c r="C3555" t="n">
        <v>91.16841888427734</v>
      </c>
      <c r="D3555" t="n">
        <v>23.68000030517578</v>
      </c>
      <c r="E3555" t="n">
        <v>90.37000274658203</v>
      </c>
      <c r="F3555" t="n">
        <v>55.58534240722656</v>
      </c>
      <c r="G3555" t="n">
        <v>71.36226654052734</v>
      </c>
      <c r="H3555" t="n">
        <v>1840.599975585938</v>
      </c>
      <c r="I3555" t="n">
        <v>81.76381683349609</v>
      </c>
      <c r="J3555" t="n">
        <v>169.7148742675781</v>
      </c>
      <c r="K3555" t="n">
        <v>223.7183380126953</v>
      </c>
      <c r="L3555" t="n">
        <v>453.2870178222656</v>
      </c>
      <c r="M3555" t="n">
        <v>330.1111755371094</v>
      </c>
      <c r="N3555" t="n">
        <v>163.5088195800781</v>
      </c>
      <c r="O3555" t="n">
        <v>90.20722961425781</v>
      </c>
      <c r="P3555" t="n">
        <v>382.1059265136719</v>
      </c>
      <c r="Q3555" t="n">
        <v>115.6342620849609</v>
      </c>
      <c r="R3555" t="n">
        <v>39.27999877929688</v>
      </c>
      <c r="S3555" t="n">
        <v>85.85311889648438</v>
      </c>
      <c r="T3555" t="n">
        <v>71.43601989746094</v>
      </c>
      <c r="U3555" t="n">
        <v>71.72366333007812</v>
      </c>
      <c r="V3555" t="n">
        <v>41.84038925170898</v>
      </c>
      <c r="W3555" t="n">
        <v>30.4754467010498</v>
      </c>
      <c r="X3555" t="n">
        <v>87.97986602783203</v>
      </c>
      <c r="Y3555" t="n">
        <v>134.7493133544922</v>
      </c>
      <c r="Z3555" t="n">
        <v>63.49214172363281</v>
      </c>
      <c r="AA3555" t="n">
        <v>36.78653335571289</v>
      </c>
      <c r="AB3555" t="n">
        <v>60.63762664794922</v>
      </c>
      <c r="AC3555" t="n">
        <v>113.6572036743164</v>
      </c>
      <c r="AD3555" t="n">
        <v>168.8689117431641</v>
      </c>
    </row>
    <row r="3556">
      <c r="A3556" s="76" t="n">
        <v>44238</v>
      </c>
      <c r="B3556" t="n">
        <v>113.4333419799805</v>
      </c>
      <c r="C3556" t="n">
        <v>91.17837524414062</v>
      </c>
      <c r="D3556" t="n">
        <v>23.6200008392334</v>
      </c>
      <c r="E3556" t="n">
        <v>90.41999816894531</v>
      </c>
      <c r="F3556" t="n">
        <v>56.17874908447266</v>
      </c>
      <c r="G3556" t="n">
        <v>71.84508514404297</v>
      </c>
      <c r="H3556" t="n">
        <v>1824.900024414062</v>
      </c>
      <c r="I3556" t="n">
        <v>81.8011474609375</v>
      </c>
      <c r="J3556" t="n">
        <v>169.1865692138672</v>
      </c>
      <c r="K3556" t="n">
        <v>223.4619445800781</v>
      </c>
      <c r="L3556" t="n">
        <v>456.0796203613281</v>
      </c>
      <c r="M3556" t="n">
        <v>331.9266662597656</v>
      </c>
      <c r="N3556" t="n">
        <v>164.1598968505859</v>
      </c>
      <c r="O3556" t="n">
        <v>90.49217987060547</v>
      </c>
      <c r="P3556" t="n">
        <v>382.7230224609375</v>
      </c>
      <c r="Q3556" t="n">
        <v>115.4987869262695</v>
      </c>
      <c r="R3556" t="n">
        <v>38.97000122070312</v>
      </c>
      <c r="S3556" t="n">
        <v>86.03562164306641</v>
      </c>
      <c r="T3556" t="n">
        <v>71.50405120849609</v>
      </c>
      <c r="U3556" t="n">
        <v>71.80269622802734</v>
      </c>
      <c r="V3556" t="n">
        <v>41.19467163085938</v>
      </c>
      <c r="W3556" t="n">
        <v>30.37808227539062</v>
      </c>
      <c r="X3556" t="n">
        <v>87.79379272460938</v>
      </c>
      <c r="Y3556" t="n">
        <v>136.2313842773438</v>
      </c>
      <c r="Z3556" t="n">
        <v>63.212646484375</v>
      </c>
      <c r="AA3556" t="n">
        <v>36.71956253051758</v>
      </c>
      <c r="AB3556" t="n">
        <v>60.29353332519531</v>
      </c>
      <c r="AC3556" t="n">
        <v>113.8724136352539</v>
      </c>
      <c r="AD3556" t="n">
        <v>168.4035491943359</v>
      </c>
    </row>
    <row r="3557">
      <c r="A3557" s="76" t="n">
        <v>44239</v>
      </c>
      <c r="B3557" t="n">
        <v>113.1712341308594</v>
      </c>
      <c r="C3557" t="n">
        <v>91.16841888427734</v>
      </c>
      <c r="D3557" t="n">
        <v>23.84000015258789</v>
      </c>
      <c r="E3557" t="n">
        <v>90.48000335693359</v>
      </c>
      <c r="F3557" t="n">
        <v>56.22738647460938</v>
      </c>
      <c r="G3557" t="n">
        <v>72.24269104003906</v>
      </c>
      <c r="H3557" t="n">
        <v>1821.599975585938</v>
      </c>
      <c r="I3557" t="n">
        <v>81.93180084228516</v>
      </c>
      <c r="J3557" t="n">
        <v>170.1733856201172</v>
      </c>
      <c r="K3557" t="n">
        <v>224.0930328369141</v>
      </c>
      <c r="L3557" t="n">
        <v>457.4512329101562</v>
      </c>
      <c r="M3557" t="n">
        <v>333.7818603515625</v>
      </c>
      <c r="N3557" t="n">
        <v>164.4065093994141</v>
      </c>
      <c r="O3557" t="n">
        <v>90.70832824707031</v>
      </c>
      <c r="P3557" t="n">
        <v>384.6135864257812</v>
      </c>
      <c r="Q3557" t="n">
        <v>115.3090744018555</v>
      </c>
      <c r="R3557" t="n">
        <v>39.93999862670898</v>
      </c>
      <c r="S3557" t="n">
        <v>86.05482482910156</v>
      </c>
      <c r="T3557" t="n">
        <v>72.24259948730469</v>
      </c>
      <c r="U3557" t="n">
        <v>72.10890960693359</v>
      </c>
      <c r="V3557" t="n">
        <v>41.80294799804688</v>
      </c>
      <c r="W3557" t="n">
        <v>30.68965148925781</v>
      </c>
      <c r="X3557" t="n">
        <v>88.43032836914062</v>
      </c>
      <c r="Y3557" t="n">
        <v>136.9328918457031</v>
      </c>
      <c r="Z3557" t="n">
        <v>63.30903244018555</v>
      </c>
      <c r="AA3557" t="n">
        <v>36.70998764038086</v>
      </c>
      <c r="AB3557" t="n">
        <v>59.85384750366211</v>
      </c>
      <c r="AC3557" t="n">
        <v>114.7234420776367</v>
      </c>
      <c r="AD3557" t="n">
        <v>168.6412200927734</v>
      </c>
    </row>
    <row r="3558">
      <c r="A3558" s="76" t="n">
        <v>44243</v>
      </c>
      <c r="B3558" t="n">
        <v>112.637321472168</v>
      </c>
      <c r="C3558" t="n">
        <v>91.17837524414062</v>
      </c>
      <c r="D3558" t="n">
        <v>24.18000030517578</v>
      </c>
      <c r="E3558" t="n">
        <v>90.51000213623047</v>
      </c>
      <c r="F3558" t="n">
        <v>56.36357879638672</v>
      </c>
      <c r="G3558" t="n">
        <v>72.76338195800781</v>
      </c>
      <c r="H3558" t="n">
        <v>1797.199951171875</v>
      </c>
      <c r="I3558" t="n">
        <v>81.8011474609375</v>
      </c>
      <c r="J3558" t="n">
        <v>166.4752655029297</v>
      </c>
      <c r="K3558" t="n">
        <v>222.6829681396484</v>
      </c>
      <c r="L3558" t="n">
        <v>456.6717224121094</v>
      </c>
      <c r="M3558" t="n">
        <v>332.8790893554688</v>
      </c>
      <c r="N3558" t="n">
        <v>164.1500244140625</v>
      </c>
      <c r="O3558" t="n">
        <v>90.51182556152344</v>
      </c>
      <c r="P3558" t="n">
        <v>384.2805480957031</v>
      </c>
      <c r="Q3558" t="n">
        <v>114.7490081787109</v>
      </c>
      <c r="R3558" t="n">
        <v>40.45000076293945</v>
      </c>
      <c r="S3558" t="n">
        <v>85.39205932617188</v>
      </c>
      <c r="T3558" t="n">
        <v>72.10654449462891</v>
      </c>
      <c r="U3558" t="n">
        <v>72.45463562011719</v>
      </c>
      <c r="V3558" t="n">
        <v>42.85107040405273</v>
      </c>
      <c r="W3558" t="n">
        <v>31.21542549133301</v>
      </c>
      <c r="X3558" t="n">
        <v>88.34219360351562</v>
      </c>
      <c r="Y3558" t="n">
        <v>136.48828125</v>
      </c>
      <c r="Z3558" t="n">
        <v>63.19337463378906</v>
      </c>
      <c r="AA3558" t="n">
        <v>36.31772994995117</v>
      </c>
      <c r="AB3558" t="n">
        <v>59.18477249145508</v>
      </c>
      <c r="AC3558" t="n">
        <v>113.5887451171875</v>
      </c>
      <c r="AD3558" t="n">
        <v>167.9084930419922</v>
      </c>
    </row>
    <row r="3559">
      <c r="A3559" s="76" t="n">
        <v>44244</v>
      </c>
      <c r="B3559" t="n">
        <v>112.860595703125</v>
      </c>
      <c r="C3559" t="n">
        <v>91.17837524414062</v>
      </c>
      <c r="D3559" t="n">
        <v>24.25</v>
      </c>
      <c r="E3559" t="n">
        <v>90.94999694824219</v>
      </c>
      <c r="F3559" t="n">
        <v>56.38303375244141</v>
      </c>
      <c r="G3559" t="n">
        <v>72.33737182617188</v>
      </c>
      <c r="H3559" t="n">
        <v>1771.099975585938</v>
      </c>
      <c r="I3559" t="n">
        <v>81.77316284179688</v>
      </c>
      <c r="J3559" t="n">
        <v>166.9936218261719</v>
      </c>
      <c r="K3559" t="n">
        <v>220.9376373291016</v>
      </c>
      <c r="L3559" t="n">
        <v>454.1948852539062</v>
      </c>
      <c r="M3559" t="n">
        <v>331.2818298339844</v>
      </c>
      <c r="N3559" t="n">
        <v>164.1302947998047</v>
      </c>
      <c r="O3559" t="n">
        <v>90.03037261962891</v>
      </c>
      <c r="P3559" t="n">
        <v>384.3687133789062</v>
      </c>
      <c r="Q3559" t="n">
        <v>114.7038497924805</v>
      </c>
      <c r="R3559" t="n">
        <v>40.88999938964844</v>
      </c>
      <c r="S3559" t="n">
        <v>85.28639984130859</v>
      </c>
      <c r="T3559" t="n">
        <v>72.06768798828125</v>
      </c>
      <c r="U3559" t="n">
        <v>72.66207122802734</v>
      </c>
      <c r="V3559" t="n">
        <v>43.48743057250977</v>
      </c>
      <c r="W3559" t="n">
        <v>31.3712100982666</v>
      </c>
      <c r="X3559" t="n">
        <v>88.09738159179688</v>
      </c>
      <c r="Y3559" t="n">
        <v>135.2828521728516</v>
      </c>
      <c r="Z3559" t="n">
        <v>63.42467880249023</v>
      </c>
      <c r="AA3559" t="n">
        <v>36.34643173217773</v>
      </c>
      <c r="AB3559" t="n">
        <v>59.23256301879883</v>
      </c>
      <c r="AC3559" t="n">
        <v>113.9995880126953</v>
      </c>
      <c r="AD3559" t="n">
        <v>168.8788146972656</v>
      </c>
    </row>
    <row r="3560">
      <c r="A3560" s="76" t="n">
        <v>44245</v>
      </c>
      <c r="B3560" t="n">
        <v>112.8023452758789</v>
      </c>
      <c r="C3560" t="n">
        <v>91.16841888427734</v>
      </c>
      <c r="D3560" t="n">
        <v>24.19000053405762</v>
      </c>
      <c r="E3560" t="n">
        <v>90.58999633789062</v>
      </c>
      <c r="F3560" t="n">
        <v>55.60479736328125</v>
      </c>
      <c r="G3560" t="n">
        <v>71.97762298583984</v>
      </c>
      <c r="H3560" t="n">
        <v>1773.400024414062</v>
      </c>
      <c r="I3560" t="n">
        <v>81.6611328125</v>
      </c>
      <c r="J3560" t="n">
        <v>164.1726684570312</v>
      </c>
      <c r="K3560" t="n">
        <v>217.5159912109375</v>
      </c>
      <c r="L3560" t="n">
        <v>449.330078125</v>
      </c>
      <c r="M3560" t="n">
        <v>329.8334045410156</v>
      </c>
      <c r="N3560" t="n">
        <v>163.7258453369141</v>
      </c>
      <c r="O3560" t="n">
        <v>88.67446899414062</v>
      </c>
      <c r="P3560" t="n">
        <v>382.7328491210938</v>
      </c>
      <c r="Q3560" t="n">
        <v>114.2250747680664</v>
      </c>
      <c r="R3560" t="n">
        <v>40.27000045776367</v>
      </c>
      <c r="S3560" t="n">
        <v>84.92139434814453</v>
      </c>
      <c r="T3560" t="n">
        <v>71.62065124511719</v>
      </c>
      <c r="U3560" t="n">
        <v>72.30645751953125</v>
      </c>
      <c r="V3560" t="n">
        <v>42.50481796264648</v>
      </c>
      <c r="W3560" t="n">
        <v>31.18621444702148</v>
      </c>
      <c r="X3560" t="n">
        <v>87.65670013427734</v>
      </c>
      <c r="Y3560" t="n">
        <v>134.6208648681641</v>
      </c>
      <c r="Z3560" t="n">
        <v>63.3861198425293</v>
      </c>
      <c r="AA3560" t="n">
        <v>36.32729721069336</v>
      </c>
      <c r="AB3560" t="n">
        <v>59.58621597290039</v>
      </c>
      <c r="AC3560" t="n">
        <v>113.2854919433594</v>
      </c>
      <c r="AD3560" t="n">
        <v>168.9283142089844</v>
      </c>
    </row>
    <row r="3561">
      <c r="A3561" s="76" t="n">
        <v>44246</v>
      </c>
      <c r="B3561" t="n">
        <v>112.4528579711914</v>
      </c>
      <c r="C3561" t="n">
        <v>91.17837524414062</v>
      </c>
      <c r="D3561" t="n">
        <v>24.18000030517578</v>
      </c>
      <c r="E3561" t="n">
        <v>90.36000061035156</v>
      </c>
      <c r="F3561" t="n">
        <v>55.9647331237793</v>
      </c>
      <c r="G3561" t="n">
        <v>72.18589019775391</v>
      </c>
      <c r="H3561" t="n">
        <v>1775.800048828125</v>
      </c>
      <c r="I3561" t="n">
        <v>81.67047882080078</v>
      </c>
      <c r="J3561" t="n">
        <v>165.7775268554688</v>
      </c>
      <c r="K3561" t="n">
        <v>222.0518798828125</v>
      </c>
      <c r="L3561" t="n">
        <v>455.7836303710938</v>
      </c>
      <c r="M3561" t="n">
        <v>328.3948974609375</v>
      </c>
      <c r="N3561" t="n">
        <v>163.41015625</v>
      </c>
      <c r="O3561" t="n">
        <v>90.11880493164062</v>
      </c>
      <c r="P3561" t="n">
        <v>382.0569763183594</v>
      </c>
      <c r="Q3561" t="n">
        <v>113.7372970581055</v>
      </c>
      <c r="R3561" t="n">
        <v>39.68000030517578</v>
      </c>
      <c r="S3561" t="n">
        <v>85.41127014160156</v>
      </c>
      <c r="T3561" t="n">
        <v>72.93257141113281</v>
      </c>
      <c r="U3561" t="n">
        <v>71.59526062011719</v>
      </c>
      <c r="V3561" t="n">
        <v>43.21604156494141</v>
      </c>
      <c r="W3561" t="n">
        <v>31.55620193481445</v>
      </c>
      <c r="X3561" t="n">
        <v>89.09625244140625</v>
      </c>
      <c r="Y3561" t="n">
        <v>134.4232788085938</v>
      </c>
      <c r="Z3561" t="n">
        <v>62.58621597290039</v>
      </c>
      <c r="AA3561" t="n">
        <v>36.44210433959961</v>
      </c>
      <c r="AB3561" t="n">
        <v>58.69729995727539</v>
      </c>
      <c r="AC3561" t="n">
        <v>111.9160079956055</v>
      </c>
      <c r="AD3561" t="n">
        <v>167.9480895996094</v>
      </c>
    </row>
    <row r="3562">
      <c r="A3562" s="76" t="n">
        <v>44249</v>
      </c>
      <c r="B3562" t="n">
        <v>112.103401184082</v>
      </c>
      <c r="C3562" t="n">
        <v>91.16841888427734</v>
      </c>
      <c r="D3562" t="n">
        <v>24.70999908447266</v>
      </c>
      <c r="E3562" t="n">
        <v>90.01000213623047</v>
      </c>
      <c r="F3562" t="n">
        <v>54.32071304321289</v>
      </c>
      <c r="G3562" t="n">
        <v>72.00601959228516</v>
      </c>
      <c r="H3562" t="n">
        <v>1806.699951171875</v>
      </c>
      <c r="I3562" t="n">
        <v>81.41847229003906</v>
      </c>
      <c r="J3562" t="n">
        <v>161.6208648681641</v>
      </c>
      <c r="K3562" t="n">
        <v>220.6122131347656</v>
      </c>
      <c r="L3562" t="n">
        <v>454.3626403808594</v>
      </c>
      <c r="M3562" t="n">
        <v>319.8829345703125</v>
      </c>
      <c r="N3562" t="n">
        <v>160.7565460205078</v>
      </c>
      <c r="O3562" t="n">
        <v>90.61990356445312</v>
      </c>
      <c r="P3562" t="n">
        <v>379.1182556152344</v>
      </c>
      <c r="Q3562" t="n">
        <v>113.7282562255859</v>
      </c>
      <c r="R3562" t="n">
        <v>41.27999877929688</v>
      </c>
      <c r="S3562" t="n">
        <v>86.1220703125</v>
      </c>
      <c r="T3562" t="n">
        <v>73.21439361572266</v>
      </c>
      <c r="U3562" t="n">
        <v>71.30879974365234</v>
      </c>
      <c r="V3562" t="n">
        <v>44.71334457397461</v>
      </c>
      <c r="W3562" t="n">
        <v>31.84830093383789</v>
      </c>
      <c r="X3562" t="n">
        <v>89.3802490234375</v>
      </c>
      <c r="Y3562" t="n">
        <v>131.4591522216797</v>
      </c>
      <c r="Z3562" t="n">
        <v>62.64404296875</v>
      </c>
      <c r="AA3562" t="n">
        <v>36.65258407592773</v>
      </c>
      <c r="AB3562" t="n">
        <v>57.5503044128418</v>
      </c>
      <c r="AC3562" t="n">
        <v>111.6519012451172</v>
      </c>
      <c r="AD3562" t="n">
        <v>164.4033660888672</v>
      </c>
    </row>
    <row r="3563">
      <c r="A3563" s="76" t="n">
        <v>44250</v>
      </c>
      <c r="B3563" t="n">
        <v>112.1325073242188</v>
      </c>
      <c r="C3563" t="n">
        <v>91.16841888427734</v>
      </c>
      <c r="D3563" t="n">
        <v>24.78000068664551</v>
      </c>
      <c r="E3563" t="n">
        <v>90.16999816894531</v>
      </c>
      <c r="F3563" t="n">
        <v>54.56391143798828</v>
      </c>
      <c r="G3563" t="n">
        <v>72.07228851318359</v>
      </c>
      <c r="H3563" t="n">
        <v>1804.400024414062</v>
      </c>
      <c r="I3563" t="n">
        <v>81.61449432373047</v>
      </c>
      <c r="J3563" t="n">
        <v>159.3581390380859</v>
      </c>
      <c r="K3563" t="n">
        <v>218.669677734375</v>
      </c>
      <c r="L3563" t="n">
        <v>455.2408752441406</v>
      </c>
      <c r="M3563" t="n">
        <v>318.9305114746094</v>
      </c>
      <c r="N3563" t="n">
        <v>159.9476165771484</v>
      </c>
      <c r="O3563" t="n">
        <v>90.16793060302734</v>
      </c>
      <c r="P3563" t="n">
        <v>379.5787048339844</v>
      </c>
      <c r="Q3563" t="n">
        <v>113.7553787231445</v>
      </c>
      <c r="R3563" t="n">
        <v>41.61999893188477</v>
      </c>
      <c r="S3563" t="n">
        <v>86.65998077392578</v>
      </c>
      <c r="T3563" t="n">
        <v>73.46704864501953</v>
      </c>
      <c r="U3563" t="n">
        <v>71.86196899414062</v>
      </c>
      <c r="V3563" t="n">
        <v>45.45264434814453</v>
      </c>
      <c r="W3563" t="n">
        <v>32.04302978515625</v>
      </c>
      <c r="X3563" t="n">
        <v>89.65446472167969</v>
      </c>
      <c r="Y3563" t="n">
        <v>131.0935516357422</v>
      </c>
      <c r="Z3563" t="n">
        <v>62.73077774047852</v>
      </c>
      <c r="AA3563" t="n">
        <v>36.78653335571289</v>
      </c>
      <c r="AB3563" t="n">
        <v>58.02822113037109</v>
      </c>
      <c r="AC3563" t="n">
        <v>111.4660263061523</v>
      </c>
      <c r="AD3563" t="n">
        <v>163.3241119384766</v>
      </c>
    </row>
    <row r="3564">
      <c r="A3564" s="76" t="n">
        <v>44251</v>
      </c>
      <c r="B3564" t="n">
        <v>112.0936965942383</v>
      </c>
      <c r="C3564" t="n">
        <v>91.158447265625</v>
      </c>
      <c r="D3564" t="n">
        <v>25.05999946594238</v>
      </c>
      <c r="E3564" t="n">
        <v>90.18000030517578</v>
      </c>
      <c r="F3564" t="n">
        <v>54.21370697021484</v>
      </c>
      <c r="G3564" t="n">
        <v>72.29949951171875</v>
      </c>
      <c r="H3564" t="n">
        <v>1796.400024414062</v>
      </c>
      <c r="I3564" t="n">
        <v>81.69847106933594</v>
      </c>
      <c r="J3564" t="n">
        <v>160.9031677246094</v>
      </c>
      <c r="K3564" t="n">
        <v>223.8366546630859</v>
      </c>
      <c r="L3564" t="n">
        <v>463.5791625976562</v>
      </c>
      <c r="M3564" t="n">
        <v>321.5595397949219</v>
      </c>
      <c r="N3564" t="n">
        <v>160.6776123046875</v>
      </c>
      <c r="O3564" t="n">
        <v>92.69306182861328</v>
      </c>
      <c r="P3564" t="n">
        <v>383.7613830566406</v>
      </c>
      <c r="Q3564" t="n">
        <v>113.6650314331055</v>
      </c>
      <c r="R3564" t="n">
        <v>42.5</v>
      </c>
      <c r="S3564" t="n">
        <v>87.32273864746094</v>
      </c>
      <c r="T3564" t="n">
        <v>74.10843658447266</v>
      </c>
      <c r="U3564" t="n">
        <v>71.99037170410156</v>
      </c>
      <c r="V3564" t="n">
        <v>47.06224822998047</v>
      </c>
      <c r="W3564" t="n">
        <v>32.66617202758789</v>
      </c>
      <c r="X3564" t="n">
        <v>91.3486328125</v>
      </c>
      <c r="Y3564" t="n">
        <v>133.0992889404297</v>
      </c>
      <c r="Z3564" t="n">
        <v>62.69223022460938</v>
      </c>
      <c r="AA3564" t="n">
        <v>36.95874404907227</v>
      </c>
      <c r="AB3564" t="n">
        <v>57.34958648681641</v>
      </c>
      <c r="AC3564" t="n">
        <v>112.2388153076172</v>
      </c>
      <c r="AD3564" t="n">
        <v>165.0370635986328</v>
      </c>
    </row>
    <row r="3565">
      <c r="A3565" s="76" t="n">
        <v>44252</v>
      </c>
      <c r="B3565" t="n">
        <v>111.0646667480469</v>
      </c>
      <c r="C3565" t="n">
        <v>91.16841888427734</v>
      </c>
      <c r="D3565" t="n">
        <v>24.75</v>
      </c>
      <c r="E3565" t="n">
        <v>90.12999725341797</v>
      </c>
      <c r="F3565" t="n">
        <v>52.9782600402832</v>
      </c>
      <c r="G3565" t="n">
        <v>71.06878662109375</v>
      </c>
      <c r="H3565" t="n">
        <v>1774.400024414062</v>
      </c>
      <c r="I3565" t="n">
        <v>80.92377471923828</v>
      </c>
      <c r="J3565" t="n">
        <v>156.6468200683594</v>
      </c>
      <c r="K3565" t="n">
        <v>215.5635681152344</v>
      </c>
      <c r="L3565" t="n">
        <v>449.310302734375</v>
      </c>
      <c r="M3565" t="n">
        <v>310.34912109375</v>
      </c>
      <c r="N3565" t="n">
        <v>156.1496734619141</v>
      </c>
      <c r="O3565" t="n">
        <v>89.892822265625</v>
      </c>
      <c r="P3565" t="n">
        <v>374.5143432617188</v>
      </c>
      <c r="Q3565" t="n">
        <v>112.2739181518555</v>
      </c>
      <c r="R3565" t="n">
        <v>42.45999908447266</v>
      </c>
      <c r="S3565" t="n">
        <v>85.65140533447266</v>
      </c>
      <c r="T3565" t="n">
        <v>72.39809417724609</v>
      </c>
      <c r="U3565" t="n">
        <v>70.41978454589844</v>
      </c>
      <c r="V3565" t="n">
        <v>46.15450668334961</v>
      </c>
      <c r="W3565" t="n">
        <v>32.07224273681641</v>
      </c>
      <c r="X3565" t="n">
        <v>89.66424560546875</v>
      </c>
      <c r="Y3565" t="n">
        <v>128.4456176757812</v>
      </c>
      <c r="Z3565" t="n">
        <v>62.00796127319336</v>
      </c>
      <c r="AA3565" t="n">
        <v>36.35600280761719</v>
      </c>
      <c r="AB3565" t="n">
        <v>56.83343887329102</v>
      </c>
      <c r="AC3565" t="n">
        <v>111.1138763427734</v>
      </c>
      <c r="AD3565" t="n">
        <v>158.8981628417969</v>
      </c>
    </row>
    <row r="3566">
      <c r="A3566" s="76" t="n">
        <v>44253</v>
      </c>
      <c r="B3566" t="n">
        <v>111.9674987792969</v>
      </c>
      <c r="C3566" t="n">
        <v>91.16841888427734</v>
      </c>
      <c r="D3566" t="n">
        <v>24.26000022888184</v>
      </c>
      <c r="E3566" t="n">
        <v>90.93000030517578</v>
      </c>
      <c r="F3566" t="n">
        <v>52.26811981201172</v>
      </c>
      <c r="G3566" t="n">
        <v>70.06528472900391</v>
      </c>
      <c r="H3566" t="n">
        <v>1728.099975585938</v>
      </c>
      <c r="I3566" t="n">
        <v>80.68109893798828</v>
      </c>
      <c r="J3566" t="n">
        <v>156.4275360107422</v>
      </c>
      <c r="K3566" t="n">
        <v>215.2677459716797</v>
      </c>
      <c r="L3566" t="n">
        <v>448.8366394042969</v>
      </c>
      <c r="M3566" t="n">
        <v>311.6488037109375</v>
      </c>
      <c r="N3566" t="n">
        <v>155.5578002929688</v>
      </c>
      <c r="O3566" t="n">
        <v>89.49979400634766</v>
      </c>
      <c r="P3566" t="n">
        <v>372.5845947265625</v>
      </c>
      <c r="Q3566" t="n">
        <v>113.6650314331055</v>
      </c>
      <c r="R3566" t="n">
        <v>41.31000137329102</v>
      </c>
      <c r="S3566" t="n">
        <v>84.40270233154297</v>
      </c>
      <c r="T3566" t="n">
        <v>71.47489166259766</v>
      </c>
      <c r="U3566" t="n">
        <v>70.69636535644531</v>
      </c>
      <c r="V3566" t="n">
        <v>45.05959701538086</v>
      </c>
      <c r="W3566" t="n">
        <v>31.45883941650391</v>
      </c>
      <c r="X3566" t="n">
        <v>88.73391723632812</v>
      </c>
      <c r="Y3566" t="n">
        <v>129.1273651123047</v>
      </c>
      <c r="Z3566" t="n">
        <v>61.00566101074219</v>
      </c>
      <c r="AA3566" t="n">
        <v>35.72454833984375</v>
      </c>
      <c r="AB3566" t="n">
        <v>55.78203201293945</v>
      </c>
      <c r="AC3566" t="n">
        <v>110.1552429199219</v>
      </c>
      <c r="AD3566" t="n">
        <v>159.5615539550781</v>
      </c>
    </row>
    <row r="3567">
      <c r="A3567" s="76" t="n">
        <v>44256</v>
      </c>
      <c r="B3567" t="n">
        <v>111.9091491699219</v>
      </c>
      <c r="C3567" t="n">
        <v>91.158447265625</v>
      </c>
      <c r="D3567" t="n">
        <v>24.02000045776367</v>
      </c>
      <c r="E3567" t="n">
        <v>91.04000091552734</v>
      </c>
      <c r="F3567" t="n">
        <v>53.66893768310547</v>
      </c>
      <c r="G3567" t="n">
        <v>71.38119506835938</v>
      </c>
      <c r="H3567" t="n">
        <v>1722.5</v>
      </c>
      <c r="I3567" t="n">
        <v>81.58687591552734</v>
      </c>
      <c r="J3567" t="n">
        <v>159.1388397216797</v>
      </c>
      <c r="K3567" t="n">
        <v>222.9196319580078</v>
      </c>
      <c r="L3567" t="n">
        <v>461.4476928710938</v>
      </c>
      <c r="M3567" t="n">
        <v>321.0238037109375</v>
      </c>
      <c r="N3567" t="n">
        <v>159.1387176513672</v>
      </c>
      <c r="O3567" t="n">
        <v>92.15266418457031</v>
      </c>
      <c r="P3567" t="n">
        <v>381.6161499023438</v>
      </c>
      <c r="Q3567" t="n">
        <v>113.2856216430664</v>
      </c>
      <c r="R3567" t="n">
        <v>40.59999847412109</v>
      </c>
      <c r="S3567" t="n">
        <v>84.77731323242188</v>
      </c>
      <c r="T3567" t="n">
        <v>73.28241729736328</v>
      </c>
      <c r="U3567" t="n">
        <v>72.5040283203125</v>
      </c>
      <c r="V3567" t="n">
        <v>46.22937393188477</v>
      </c>
      <c r="W3567" t="n">
        <v>32.44223403930664</v>
      </c>
      <c r="X3567" t="n">
        <v>91.00587463378906</v>
      </c>
      <c r="Y3567" t="n">
        <v>133.2870025634766</v>
      </c>
      <c r="Z3567" t="n">
        <v>61.62245559692383</v>
      </c>
      <c r="AA3567" t="n">
        <v>35.76282119750977</v>
      </c>
      <c r="AB3567" t="n">
        <v>57.01505279541016</v>
      </c>
      <c r="AC3567" t="n">
        <v>111.5932006835938</v>
      </c>
      <c r="AD3567" t="n">
        <v>163.3043060302734</v>
      </c>
    </row>
    <row r="3568">
      <c r="A3568" s="76" t="n">
        <v>44257</v>
      </c>
      <c r="B3568" t="n">
        <v>111.9286117553711</v>
      </c>
      <c r="C3568" t="n">
        <v>91.158447265625</v>
      </c>
      <c r="D3568" t="n">
        <v>24.17000007629395</v>
      </c>
      <c r="E3568" t="n">
        <v>90.79000091552734</v>
      </c>
      <c r="F3568" t="n">
        <v>53.14363479614258</v>
      </c>
      <c r="G3568" t="n">
        <v>71.30546569824219</v>
      </c>
      <c r="H3568" t="n">
        <v>1733.099975585938</v>
      </c>
      <c r="I3568" t="n">
        <v>81.46512603759766</v>
      </c>
      <c r="J3568" t="n">
        <v>155.8693389892578</v>
      </c>
      <c r="K3568" t="n">
        <v>218.6302490234375</v>
      </c>
      <c r="L3568" t="n">
        <v>455.013916015625</v>
      </c>
      <c r="M3568" t="n">
        <v>315.8749694824219</v>
      </c>
      <c r="N3568" t="n">
        <v>157.9845275878906</v>
      </c>
      <c r="O3568" t="n">
        <v>90.60025024414062</v>
      </c>
      <c r="P3568" t="n">
        <v>378.6383056640625</v>
      </c>
      <c r="Q3568" t="n">
        <v>113.7463455200195</v>
      </c>
      <c r="R3568" t="n">
        <v>40.06999969482422</v>
      </c>
      <c r="S3568" t="n">
        <v>83.96085357666016</v>
      </c>
      <c r="T3568" t="n">
        <v>73.69055938720703</v>
      </c>
      <c r="U3568" t="n">
        <v>71.97061157226562</v>
      </c>
      <c r="V3568" t="n">
        <v>45.97669982910156</v>
      </c>
      <c r="W3568" t="n">
        <v>32.32539367675781</v>
      </c>
      <c r="X3568" t="n">
        <v>90.74147033691406</v>
      </c>
      <c r="Y3568" t="n">
        <v>131.1725921630859</v>
      </c>
      <c r="Z3568" t="n">
        <v>61.51644515991211</v>
      </c>
      <c r="AA3568" t="n">
        <v>35.54277420043945</v>
      </c>
      <c r="AB3568" t="n">
        <v>56.84299850463867</v>
      </c>
      <c r="AC3568" t="n">
        <v>111.2704010009766</v>
      </c>
      <c r="AD3568" t="n">
        <v>161.4230346679688</v>
      </c>
    </row>
    <row r="3569">
      <c r="A3569" s="76" t="n">
        <v>44258</v>
      </c>
      <c r="B3569" t="n">
        <v>111.5202026367188</v>
      </c>
      <c r="C3569" t="n">
        <v>91.16841888427734</v>
      </c>
      <c r="D3569" t="n">
        <v>24.06999969482422</v>
      </c>
      <c r="E3569" t="n">
        <v>90.94999694824219</v>
      </c>
      <c r="F3569" t="n">
        <v>53.03662872314453</v>
      </c>
      <c r="G3569" t="n">
        <v>70.86997985839844</v>
      </c>
      <c r="H3569" t="n">
        <v>1715.300048828125</v>
      </c>
      <c r="I3569" t="n">
        <v>81.20284271240234</v>
      </c>
      <c r="J3569" t="n">
        <v>150.2872772216797</v>
      </c>
      <c r="K3569" t="n">
        <v>216.2636871337891</v>
      </c>
      <c r="L3569" t="n">
        <v>451.0470275878906</v>
      </c>
      <c r="M3569" t="n">
        <v>306.708251953125</v>
      </c>
      <c r="N3569" t="n">
        <v>156.0115814208984</v>
      </c>
      <c r="O3569" t="n">
        <v>90.70832824707031</v>
      </c>
      <c r="P3569" t="n">
        <v>373.6229858398438</v>
      </c>
      <c r="Q3569" t="n">
        <v>113.4572677612305</v>
      </c>
      <c r="R3569" t="n">
        <v>41.13999938964844</v>
      </c>
      <c r="S3569" t="n">
        <v>83.48059844970703</v>
      </c>
      <c r="T3569" t="n">
        <v>72.96173095703125</v>
      </c>
      <c r="U3569" t="n">
        <v>70.94331359863281</v>
      </c>
      <c r="V3569" t="n">
        <v>46.65048599243164</v>
      </c>
      <c r="W3569" t="n">
        <v>32.57854080200195</v>
      </c>
      <c r="X3569" t="n">
        <v>90.83940124511719</v>
      </c>
      <c r="Y3569" t="n">
        <v>127.8725433349609</v>
      </c>
      <c r="Z3569" t="n">
        <v>61.22731781005859</v>
      </c>
      <c r="AA3569" t="n">
        <v>35.1026725769043</v>
      </c>
      <c r="AB3569" t="n">
        <v>56.17391967773438</v>
      </c>
      <c r="AC3569" t="n">
        <v>109.8617858886719</v>
      </c>
      <c r="AD3569" t="n">
        <v>157.6307830810547</v>
      </c>
    </row>
    <row r="3570">
      <c r="A3570" s="76" t="n">
        <v>44259</v>
      </c>
      <c r="B3570" t="n">
        <v>111.1993255615234</v>
      </c>
      <c r="C3570" t="n">
        <v>91.16841888427734</v>
      </c>
      <c r="D3570" t="n">
        <v>24.06999969482422</v>
      </c>
      <c r="E3570" t="n">
        <v>91.62999725341797</v>
      </c>
      <c r="F3570" t="n">
        <v>51.80118179321289</v>
      </c>
      <c r="G3570" t="n">
        <v>70.19782257080078</v>
      </c>
      <c r="H3570" t="n">
        <v>1700.199951171875</v>
      </c>
      <c r="I3570" t="n">
        <v>80.89371490478516</v>
      </c>
      <c r="J3570" t="n">
        <v>146.6688995361328</v>
      </c>
      <c r="K3570" t="n">
        <v>210.2191162109375</v>
      </c>
      <c r="L3570" t="n">
        <v>441.5049133300781</v>
      </c>
      <c r="M3570" t="n">
        <v>301.6883544921875</v>
      </c>
      <c r="N3570" t="n">
        <v>152.1544647216797</v>
      </c>
      <c r="O3570" t="n">
        <v>88.93975830078125</v>
      </c>
      <c r="P3570" t="n">
        <v>368.9994812011719</v>
      </c>
      <c r="Q3570" t="n">
        <v>113.0236663818359</v>
      </c>
      <c r="R3570" t="n">
        <v>43.06999969482422</v>
      </c>
      <c r="S3570" t="n">
        <v>82.52964782714844</v>
      </c>
      <c r="T3570" t="n">
        <v>71.54291534423828</v>
      </c>
      <c r="U3570" t="n">
        <v>70.81491088867188</v>
      </c>
      <c r="V3570" t="n">
        <v>47.76411437988281</v>
      </c>
      <c r="W3570" t="n">
        <v>32.20855712890625</v>
      </c>
      <c r="X3570" t="n">
        <v>89.39003753662109</v>
      </c>
      <c r="Y3570" t="n">
        <v>125.0467300415039</v>
      </c>
      <c r="Z3570" t="n">
        <v>61.00566101074219</v>
      </c>
      <c r="AA3570" t="n">
        <v>34.84435272216797</v>
      </c>
      <c r="AB3570" t="n">
        <v>56.12612915039062</v>
      </c>
      <c r="AC3570" t="n">
        <v>108.3847045898438</v>
      </c>
      <c r="AD3570" t="n">
        <v>154.2939910888672</v>
      </c>
    </row>
    <row r="3571">
      <c r="A3571" s="76" t="n">
        <v>44260</v>
      </c>
      <c r="B3571" t="n">
        <v>111.1215515136719</v>
      </c>
      <c r="C3571" t="n">
        <v>91.16841888427734</v>
      </c>
      <c r="D3571" t="n">
        <v>24.5</v>
      </c>
      <c r="E3571" t="n">
        <v>91.98000335693359</v>
      </c>
      <c r="F3571" t="n">
        <v>52.36540222167969</v>
      </c>
      <c r="G3571" t="n">
        <v>70.65223693847656</v>
      </c>
      <c r="H3571" t="n">
        <v>1698</v>
      </c>
      <c r="I3571" t="n">
        <v>81.13727569580078</v>
      </c>
      <c r="J3571" t="n">
        <v>149.6692657470703</v>
      </c>
      <c r="K3571" t="n">
        <v>214.6761322021484</v>
      </c>
      <c r="L3571" t="n">
        <v>451.7970275878906</v>
      </c>
      <c r="M3571" t="n">
        <v>306.2320251464844</v>
      </c>
      <c r="N3571" t="n">
        <v>153.5947113037109</v>
      </c>
      <c r="O3571" t="n">
        <v>90.98343658447266</v>
      </c>
      <c r="P3571" t="n">
        <v>375.7877807617188</v>
      </c>
      <c r="Q3571" t="n">
        <v>113.14111328125</v>
      </c>
      <c r="R3571" t="n">
        <v>44.43999862670898</v>
      </c>
      <c r="S3571" t="n">
        <v>83.43254852294922</v>
      </c>
      <c r="T3571" t="n">
        <v>73.18523406982422</v>
      </c>
      <c r="U3571" t="n">
        <v>72.47440338134766</v>
      </c>
      <c r="V3571" t="n">
        <v>49.55152130126953</v>
      </c>
      <c r="W3571" t="n">
        <v>32.82195281982422</v>
      </c>
      <c r="X3571" t="n">
        <v>91.50532531738281</v>
      </c>
      <c r="Y3571" t="n">
        <v>127.4081497192383</v>
      </c>
      <c r="Z3571" t="n">
        <v>62.35490798950195</v>
      </c>
      <c r="AA3571" t="n">
        <v>35.24618148803711</v>
      </c>
      <c r="AB3571" t="n">
        <v>57.04372406005859</v>
      </c>
      <c r="AC3571" t="n">
        <v>110.5563125610352</v>
      </c>
      <c r="AD3571" t="n">
        <v>155.2742614746094</v>
      </c>
    </row>
    <row r="3572">
      <c r="A3572" s="76" t="n">
        <v>44263</v>
      </c>
      <c r="B3572" t="n">
        <v>110.6839752197266</v>
      </c>
      <c r="C3572" t="n">
        <v>91.158447265625</v>
      </c>
      <c r="D3572" t="n">
        <v>24.21999931335449</v>
      </c>
      <c r="E3572" t="n">
        <v>92.30999755859375</v>
      </c>
      <c r="F3572" t="n">
        <v>50.95485305786133</v>
      </c>
      <c r="G3572" t="n">
        <v>70.40609741210938</v>
      </c>
      <c r="H3572" t="n">
        <v>1677.699951171875</v>
      </c>
      <c r="I3572" t="n">
        <v>80.54716491699219</v>
      </c>
      <c r="J3572" t="n">
        <v>146.7585906982422</v>
      </c>
      <c r="K3572" t="n">
        <v>215.6917724609375</v>
      </c>
      <c r="L3572" t="n">
        <v>455.2013854980469</v>
      </c>
      <c r="M3572" t="n">
        <v>297.5614013671875</v>
      </c>
      <c r="N3572" t="n">
        <v>153.0225372314453</v>
      </c>
      <c r="O3572" t="n">
        <v>92.86009216308594</v>
      </c>
      <c r="P3572" t="n">
        <v>373.9168395996094</v>
      </c>
      <c r="Q3572" t="n">
        <v>112.5177993774414</v>
      </c>
      <c r="R3572" t="n">
        <v>43.5</v>
      </c>
      <c r="S3572" t="n">
        <v>84.15296936035156</v>
      </c>
      <c r="T3572" t="n">
        <v>74.16674041748047</v>
      </c>
      <c r="U3572" t="n">
        <v>71.50635528564453</v>
      </c>
      <c r="V3572" t="n">
        <v>49.64509963989258</v>
      </c>
      <c r="W3572" t="n">
        <v>33.24062728881836</v>
      </c>
      <c r="X3572" t="n">
        <v>92.46501922607422</v>
      </c>
      <c r="Y3572" t="n">
        <v>124.3254547119141</v>
      </c>
      <c r="Z3572" t="n">
        <v>62.62476348876953</v>
      </c>
      <c r="AA3572" t="n">
        <v>35.41839981079102</v>
      </c>
      <c r="AB3572" t="n">
        <v>57.84661483764648</v>
      </c>
      <c r="AC3572" t="n">
        <v>110.2824096679688</v>
      </c>
      <c r="AD3572" t="n">
        <v>155.4623870849609</v>
      </c>
    </row>
    <row r="3573">
      <c r="A3573" s="76" t="n">
        <v>44264</v>
      </c>
      <c r="B3573" t="n">
        <v>111.1020812988281</v>
      </c>
      <c r="C3573" t="n">
        <v>91.158447265625</v>
      </c>
      <c r="D3573" t="n">
        <v>24.23999977111816</v>
      </c>
      <c r="E3573" t="n">
        <v>91.95999908447266</v>
      </c>
      <c r="F3573" t="n">
        <v>52.07356262207031</v>
      </c>
      <c r="G3573" t="n">
        <v>71.35279846191406</v>
      </c>
      <c r="H3573" t="n">
        <v>1716.599975585938</v>
      </c>
      <c r="I3573" t="n">
        <v>80.6595458984375</v>
      </c>
      <c r="J3573" t="n">
        <v>151.0747528076172</v>
      </c>
      <c r="K3573" t="n">
        <v>220.2276458740234</v>
      </c>
      <c r="L3573" t="n">
        <v>458.5169677734375</v>
      </c>
      <c r="M3573" t="n">
        <v>309.2975158691406</v>
      </c>
      <c r="N3573" t="n">
        <v>157.3531799316406</v>
      </c>
      <c r="O3573" t="n">
        <v>93.73456573486328</v>
      </c>
      <c r="P3573" t="n">
        <v>379.2554016113281</v>
      </c>
      <c r="Q3573" t="n">
        <v>113.2223892211914</v>
      </c>
      <c r="R3573" t="n">
        <v>43.11000061035156</v>
      </c>
      <c r="S3573" t="n">
        <v>84.71007537841797</v>
      </c>
      <c r="T3573" t="n">
        <v>74.62348175048828</v>
      </c>
      <c r="U3573" t="n">
        <v>72.30645751953125</v>
      </c>
      <c r="V3573" t="n">
        <v>48.77479553222656</v>
      </c>
      <c r="W3573" t="n">
        <v>32.93880081176758</v>
      </c>
      <c r="X3573" t="n">
        <v>92.08309936523438</v>
      </c>
      <c r="Y3573" t="n">
        <v>128.5542907714844</v>
      </c>
      <c r="Z3573" t="n">
        <v>62.56694412231445</v>
      </c>
      <c r="AA3573" t="n">
        <v>35.82022094726562</v>
      </c>
      <c r="AB3573" t="n">
        <v>58.61127471923828</v>
      </c>
      <c r="AC3573" t="n">
        <v>110.9280319213867</v>
      </c>
      <c r="AD3573" t="n">
        <v>161.3339233398438</v>
      </c>
    </row>
    <row r="3574">
      <c r="A3574" s="76" t="n">
        <v>44265</v>
      </c>
      <c r="B3574" t="n">
        <v>111.2868347167969</v>
      </c>
      <c r="C3574" t="n">
        <v>91.158447265625</v>
      </c>
      <c r="D3574" t="n">
        <v>24.26000022888184</v>
      </c>
      <c r="E3574" t="n">
        <v>91.79000091552734</v>
      </c>
      <c r="F3574" t="n">
        <v>51.84009552001953</v>
      </c>
      <c r="G3574" t="n">
        <v>71.65574645996094</v>
      </c>
      <c r="H3574" t="n">
        <v>1721.5</v>
      </c>
      <c r="I3574" t="n">
        <v>80.91244506835938</v>
      </c>
      <c r="J3574" t="n">
        <v>151.1245727539062</v>
      </c>
      <c r="K3574" t="n">
        <v>224.0536041259766</v>
      </c>
      <c r="L3574" t="n">
        <v>464.7632446289062</v>
      </c>
      <c r="M3574" t="n">
        <v>308.4146728515625</v>
      </c>
      <c r="N3574" t="n">
        <v>158.21142578125</v>
      </c>
      <c r="O3574" t="n">
        <v>95.69965362548828</v>
      </c>
      <c r="P3574" t="n">
        <v>381.6161499023438</v>
      </c>
      <c r="Q3574" t="n">
        <v>113.7372970581055</v>
      </c>
      <c r="R3574" t="n">
        <v>43.7400016784668</v>
      </c>
      <c r="S3574" t="n">
        <v>85.55535125732422</v>
      </c>
      <c r="T3574" t="n">
        <v>75.85764312744141</v>
      </c>
      <c r="U3574" t="n">
        <v>72.61267852783203</v>
      </c>
      <c r="V3574" t="n">
        <v>50.01007080078125</v>
      </c>
      <c r="W3574" t="n">
        <v>33.61061859130859</v>
      </c>
      <c r="X3574" t="n">
        <v>93.44432067871094</v>
      </c>
      <c r="Y3574" t="n">
        <v>128.0404815673828</v>
      </c>
      <c r="Z3574" t="n">
        <v>63.3861198425293</v>
      </c>
      <c r="AA3574" t="n">
        <v>36.17422485351562</v>
      </c>
      <c r="AB3574" t="n">
        <v>59.01272201538086</v>
      </c>
      <c r="AC3574" t="n">
        <v>111.1823577880859</v>
      </c>
      <c r="AD3574" t="n">
        <v>162.1557464599609</v>
      </c>
    </row>
    <row r="3575">
      <c r="A3575" s="76" t="n">
        <v>44266</v>
      </c>
      <c r="B3575" t="n">
        <v>111.2771072387695</v>
      </c>
      <c r="C3575" t="n">
        <v>91.16841888427734</v>
      </c>
      <c r="D3575" t="n">
        <v>24.60000038146973</v>
      </c>
      <c r="E3575" t="n">
        <v>91.41999816894531</v>
      </c>
      <c r="F3575" t="n">
        <v>53.47438430786133</v>
      </c>
      <c r="G3575" t="n">
        <v>72.03441619873047</v>
      </c>
      <c r="H3575" t="n">
        <v>1722.300048828125</v>
      </c>
      <c r="I3575" t="n">
        <v>81.21220397949219</v>
      </c>
      <c r="J3575" t="n">
        <v>155.3809204101562</v>
      </c>
      <c r="K3575" t="n">
        <v>228.9839019775391</v>
      </c>
      <c r="L3575" t="n">
        <v>471.7891540527344</v>
      </c>
      <c r="M3575" t="n">
        <v>315.517822265625</v>
      </c>
      <c r="N3575" t="n">
        <v>160.8946533203125</v>
      </c>
      <c r="O3575" t="n">
        <v>96.89834594726562</v>
      </c>
      <c r="P3575" t="n">
        <v>385.4854125976562</v>
      </c>
      <c r="Q3575" t="n">
        <v>113.8366546630859</v>
      </c>
      <c r="R3575" t="n">
        <v>44.59999847412109</v>
      </c>
      <c r="S3575" t="n">
        <v>86.55431365966797</v>
      </c>
      <c r="T3575" t="n">
        <v>76.26580810546875</v>
      </c>
      <c r="U3575" t="n">
        <v>73.98571014404297</v>
      </c>
      <c r="V3575" t="n">
        <v>50.02878570556641</v>
      </c>
      <c r="W3575" t="n">
        <v>33.51325225830078</v>
      </c>
      <c r="X3575" t="n">
        <v>93.51287841796875</v>
      </c>
      <c r="Y3575" t="n">
        <v>130.7774047851562</v>
      </c>
      <c r="Z3575" t="n">
        <v>63.23192596435547</v>
      </c>
      <c r="AA3575" t="n">
        <v>36.70998764038086</v>
      </c>
      <c r="AB3575" t="n">
        <v>58.85979461669922</v>
      </c>
      <c r="AC3575" t="n">
        <v>111.8573150634766</v>
      </c>
      <c r="AD3575" t="n">
        <v>164.6410064697266</v>
      </c>
    </row>
    <row r="3576">
      <c r="A3576" s="76" t="n">
        <v>44267</v>
      </c>
      <c r="B3576" t="n">
        <v>110.6450881958008</v>
      </c>
      <c r="C3576" t="n">
        <v>91.158447265625</v>
      </c>
      <c r="D3576" t="n">
        <v>24.47999954223633</v>
      </c>
      <c r="E3576" t="n">
        <v>91.68000030517578</v>
      </c>
      <c r="F3576" t="n">
        <v>52.52104568481445</v>
      </c>
      <c r="G3576" t="n">
        <v>72.21429443359375</v>
      </c>
      <c r="H3576" t="n">
        <v>1719.5</v>
      </c>
      <c r="I3576" t="n">
        <v>80.98739624023438</v>
      </c>
      <c r="J3576" t="n">
        <v>154.2545318603516</v>
      </c>
      <c r="K3576" t="n">
        <v>230.3348083496094</v>
      </c>
      <c r="L3576" t="n">
        <v>476.1506958007812</v>
      </c>
      <c r="M3576" t="n">
        <v>312.958251953125</v>
      </c>
      <c r="N3576" t="n">
        <v>160.8650512695312</v>
      </c>
      <c r="O3576" t="n">
        <v>97.88089752197266</v>
      </c>
      <c r="P3576" t="n">
        <v>386.0045776367188</v>
      </c>
      <c r="Q3576" t="n">
        <v>112.9423751831055</v>
      </c>
      <c r="R3576" t="n">
        <v>44.34999847412109</v>
      </c>
      <c r="S3576" t="n">
        <v>88.00473785400391</v>
      </c>
      <c r="T3576" t="n">
        <v>76.46987152099609</v>
      </c>
      <c r="U3576" t="n">
        <v>73.77828216552734</v>
      </c>
      <c r="V3576" t="n">
        <v>50.13172912597656</v>
      </c>
      <c r="W3576" t="n">
        <v>33.85403442382812</v>
      </c>
      <c r="X3576" t="n">
        <v>94.76637268066406</v>
      </c>
      <c r="Y3576" t="n">
        <v>129.8387451171875</v>
      </c>
      <c r="Z3576" t="n">
        <v>63.75236511230469</v>
      </c>
      <c r="AA3576" t="n">
        <v>37.34143447875977</v>
      </c>
      <c r="AB3576" t="n">
        <v>59.65312957763672</v>
      </c>
      <c r="AC3576" t="n">
        <v>112.1018600463867</v>
      </c>
      <c r="AD3576" t="n">
        <v>165.1261901855469</v>
      </c>
    </row>
    <row r="3577">
      <c r="A3577" s="76" t="n">
        <v>44270</v>
      </c>
      <c r="B3577" t="n">
        <v>110.7617568969727</v>
      </c>
      <c r="C3577" t="n">
        <v>91.158447265625</v>
      </c>
      <c r="D3577" t="n">
        <v>24.45000076293945</v>
      </c>
      <c r="E3577" t="n">
        <v>91.83000183105469</v>
      </c>
      <c r="F3577" t="n">
        <v>52.64750289916992</v>
      </c>
      <c r="G3577" t="n">
        <v>72.27108764648438</v>
      </c>
      <c r="H3577" t="n">
        <v>1728.900024414062</v>
      </c>
      <c r="I3577" t="n">
        <v>80.99676513671875</v>
      </c>
      <c r="J3577" t="n">
        <v>156.55712890625</v>
      </c>
      <c r="K3577" t="n">
        <v>231.1532592773438</v>
      </c>
      <c r="L3577" t="n">
        <v>482.8213195800781</v>
      </c>
      <c r="M3577" t="n">
        <v>316.3015747070312</v>
      </c>
      <c r="N3577" t="n">
        <v>162.4927215576172</v>
      </c>
      <c r="O3577" t="n">
        <v>97.75315093994141</v>
      </c>
      <c r="P3577" t="n">
        <v>388.3065185546875</v>
      </c>
      <c r="Q3577" t="n">
        <v>113.276611328125</v>
      </c>
      <c r="R3577" t="n">
        <v>44.2599983215332</v>
      </c>
      <c r="S3577" t="n">
        <v>89.31107330322266</v>
      </c>
      <c r="T3577" t="n">
        <v>76.55733489990234</v>
      </c>
      <c r="U3577" t="n">
        <v>74.30181121826172</v>
      </c>
      <c r="V3577" t="n">
        <v>49.56088256835938</v>
      </c>
      <c r="W3577" t="n">
        <v>33.6593017578125</v>
      </c>
      <c r="X3577" t="n">
        <v>95.55960083007812</v>
      </c>
      <c r="Y3577" t="n">
        <v>131.2219848632812</v>
      </c>
      <c r="Z3577" t="n">
        <v>64.03185272216797</v>
      </c>
      <c r="AA3577" t="n">
        <v>37.76240158081055</v>
      </c>
      <c r="AB3577" t="n">
        <v>60.41778945922852</v>
      </c>
      <c r="AC3577" t="n">
        <v>112.8746490478516</v>
      </c>
      <c r="AD3577" t="n">
        <v>167.3441009521484</v>
      </c>
    </row>
    <row r="3578">
      <c r="A3578" s="76" t="n">
        <v>44271</v>
      </c>
      <c r="B3578" t="n">
        <v>110.7228698730469</v>
      </c>
      <c r="C3578" t="n">
        <v>91.158447265625</v>
      </c>
      <c r="D3578" t="n">
        <v>24.43000030517578</v>
      </c>
      <c r="E3578" t="n">
        <v>91.87000274658203</v>
      </c>
      <c r="F3578" t="n">
        <v>52.87125015258789</v>
      </c>
      <c r="G3578" t="n">
        <v>72.3941650390625</v>
      </c>
      <c r="H3578" t="n">
        <v>1730.599975585938</v>
      </c>
      <c r="I3578" t="n">
        <v>80.80944061279297</v>
      </c>
      <c r="J3578" t="n">
        <v>156.5870361328125</v>
      </c>
      <c r="K3578" t="n">
        <v>227.2878875732422</v>
      </c>
      <c r="L3578" t="n">
        <v>476.5454406738281</v>
      </c>
      <c r="M3578" t="n">
        <v>318.0376586914062</v>
      </c>
      <c r="N3578" t="n">
        <v>161.6049194335938</v>
      </c>
      <c r="O3578" t="n">
        <v>96.08283233642578</v>
      </c>
      <c r="P3578" t="n">
        <v>387.8167419433594</v>
      </c>
      <c r="Q3578" t="n">
        <v>113.5114517211914</v>
      </c>
      <c r="R3578" t="n">
        <v>43.83000183105469</v>
      </c>
      <c r="S3578" t="n">
        <v>88.94606018066406</v>
      </c>
      <c r="T3578" t="n">
        <v>75.92566680908203</v>
      </c>
      <c r="U3578" t="n">
        <v>75.08216857910156</v>
      </c>
      <c r="V3578" t="n">
        <v>48.14779281616211</v>
      </c>
      <c r="W3578" t="n">
        <v>33.30878448486328</v>
      </c>
      <c r="X3578" t="n">
        <v>94.19837951660156</v>
      </c>
      <c r="Y3578" t="n">
        <v>132.2100524902344</v>
      </c>
      <c r="Z3578" t="n">
        <v>64.10894775390625</v>
      </c>
      <c r="AA3578" t="n">
        <v>37.76240158081055</v>
      </c>
      <c r="AB3578" t="n">
        <v>60.49425506591797</v>
      </c>
      <c r="AC3578" t="n">
        <v>112.8061752319336</v>
      </c>
      <c r="AD3578" t="n">
        <v>165.611328125</v>
      </c>
    </row>
    <row r="3579">
      <c r="A3579" s="76" t="n">
        <v>44272</v>
      </c>
      <c r="B3579" t="n">
        <v>110.7131500244141</v>
      </c>
      <c r="C3579" t="n">
        <v>91.16841888427734</v>
      </c>
      <c r="D3579" t="n">
        <v>24.40999984741211</v>
      </c>
      <c r="E3579" t="n">
        <v>91.40000152587891</v>
      </c>
      <c r="F3579" t="n">
        <v>52.9393424987793</v>
      </c>
      <c r="G3579" t="n">
        <v>72.8201904296875</v>
      </c>
      <c r="H3579" t="n">
        <v>1726.800048828125</v>
      </c>
      <c r="I3579" t="n">
        <v>80.92182159423828</v>
      </c>
      <c r="J3579" t="n">
        <v>157.6835174560547</v>
      </c>
      <c r="K3579" t="n">
        <v>229.0726470947266</v>
      </c>
      <c r="L3579" t="n">
        <v>479.7426147460938</v>
      </c>
      <c r="M3579" t="n">
        <v>319.3472290039062</v>
      </c>
      <c r="N3579" t="n">
        <v>163.4496307373047</v>
      </c>
      <c r="O3579" t="n">
        <v>96.6134033203125</v>
      </c>
      <c r="P3579" t="n">
        <v>389.13916015625</v>
      </c>
      <c r="Q3579" t="n">
        <v>113.4121170043945</v>
      </c>
      <c r="R3579" t="n">
        <v>43.81999969482422</v>
      </c>
      <c r="S3579" t="n">
        <v>89.02291107177734</v>
      </c>
      <c r="T3579" t="n">
        <v>76.60592651367188</v>
      </c>
      <c r="U3579" t="n">
        <v>75.09204864501953</v>
      </c>
      <c r="V3579" t="n">
        <v>48.52212142944336</v>
      </c>
      <c r="W3579" t="n">
        <v>33.53272247314453</v>
      </c>
      <c r="X3579" t="n">
        <v>95.285400390625</v>
      </c>
      <c r="Y3579" t="n">
        <v>132.1013641357422</v>
      </c>
      <c r="Z3579" t="n">
        <v>64.01256561279297</v>
      </c>
      <c r="AA3579" t="n">
        <v>37.70499801635742</v>
      </c>
      <c r="AB3579" t="n">
        <v>59.5097541809082</v>
      </c>
      <c r="AC3579" t="n">
        <v>112.3953170776367</v>
      </c>
      <c r="AD3579" t="n">
        <v>167.9382019042969</v>
      </c>
    </row>
    <row r="3580">
      <c r="A3580" s="76" t="n">
        <v>44273</v>
      </c>
      <c r="B3580" t="n">
        <v>110.2853164672852</v>
      </c>
      <c r="C3580" t="n">
        <v>91.158447265625</v>
      </c>
      <c r="D3580" t="n">
        <v>23.56999969482422</v>
      </c>
      <c r="E3580" t="n">
        <v>91.84999847412109</v>
      </c>
      <c r="F3580" t="n">
        <v>51.966552734375</v>
      </c>
      <c r="G3580" t="n">
        <v>72.15750122070312</v>
      </c>
      <c r="H3580" t="n">
        <v>1732.199951171875</v>
      </c>
      <c r="I3580" t="n">
        <v>80.30360412597656</v>
      </c>
      <c r="J3580" t="n">
        <v>152.7892456054688</v>
      </c>
      <c r="K3580" t="n">
        <v>222.1011962890625</v>
      </c>
      <c r="L3580" t="n">
        <v>470.2596435546875</v>
      </c>
      <c r="M3580" t="n">
        <v>309.5654296875</v>
      </c>
      <c r="N3580" t="n">
        <v>160.8453063964844</v>
      </c>
      <c r="O3580" t="n">
        <v>94.45181274414062</v>
      </c>
      <c r="P3580" t="n">
        <v>383.4773254394531</v>
      </c>
      <c r="Q3580" t="n">
        <v>112.6081466674805</v>
      </c>
      <c r="R3580" t="n">
        <v>40.47000122070312</v>
      </c>
      <c r="S3580" t="n">
        <v>88.1199951171875</v>
      </c>
      <c r="T3580" t="n">
        <v>76.17833709716797</v>
      </c>
      <c r="U3580" t="n">
        <v>73.84742736816406</v>
      </c>
      <c r="V3580" t="n">
        <v>46.3416633605957</v>
      </c>
      <c r="W3580" t="n">
        <v>33.70798110961914</v>
      </c>
      <c r="X3580" t="n">
        <v>95.19725799560547</v>
      </c>
      <c r="Y3580" t="n">
        <v>128.4357299804688</v>
      </c>
      <c r="Z3580" t="n">
        <v>63.75236511230469</v>
      </c>
      <c r="AA3580" t="n">
        <v>37.46581649780273</v>
      </c>
      <c r="AB3580" t="n">
        <v>59.28991317749023</v>
      </c>
      <c r="AC3580" t="n">
        <v>112.1605606079102</v>
      </c>
      <c r="AD3580" t="n">
        <v>163.8290863037109</v>
      </c>
    </row>
    <row r="3581">
      <c r="A3581" s="76" t="n">
        <v>44274</v>
      </c>
      <c r="B3581" t="n">
        <v>110.3728103637695</v>
      </c>
      <c r="C3581" t="n">
        <v>91.158447265625</v>
      </c>
      <c r="D3581" t="n">
        <v>23.95000076293945</v>
      </c>
      <c r="E3581" t="n">
        <v>91.91999816894531</v>
      </c>
      <c r="F3581" t="n">
        <v>52.60860061645508</v>
      </c>
      <c r="G3581" t="n">
        <v>72.35629272460938</v>
      </c>
      <c r="H3581" t="n">
        <v>1741.400024414062</v>
      </c>
      <c r="I3581" t="n">
        <v>80.61271667480469</v>
      </c>
      <c r="J3581" t="n">
        <v>155.3908843994141</v>
      </c>
      <c r="K3581" t="n">
        <v>223.7774963378906</v>
      </c>
      <c r="L3581" t="n">
        <v>470.3327941894531</v>
      </c>
      <c r="M3581" t="n">
        <v>310.65673828125</v>
      </c>
      <c r="N3581" t="n">
        <v>161.3385620117188</v>
      </c>
      <c r="O3581" t="n">
        <v>94.84483337402344</v>
      </c>
      <c r="P3581" t="n">
        <v>382.7677917480469</v>
      </c>
      <c r="Q3581" t="n">
        <v>112.8249359130859</v>
      </c>
      <c r="R3581" t="n">
        <v>41.77000045776367</v>
      </c>
      <c r="S3581" t="n">
        <v>86.91931915283203</v>
      </c>
      <c r="T3581" t="n">
        <v>75.79933929443359</v>
      </c>
      <c r="U3581" t="n">
        <v>74.489501953125</v>
      </c>
      <c r="V3581" t="n">
        <v>46.35102462768555</v>
      </c>
      <c r="W3581" t="n">
        <v>33.31852340698242</v>
      </c>
      <c r="X3581" t="n">
        <v>94.47259521484375</v>
      </c>
      <c r="Y3581" t="n">
        <v>128.0503997802734</v>
      </c>
      <c r="Z3581" t="n">
        <v>63.97401428222656</v>
      </c>
      <c r="AA3581" t="n">
        <v>36.96830368041992</v>
      </c>
      <c r="AB3581" t="n">
        <v>59.45240783691406</v>
      </c>
      <c r="AC3581" t="n">
        <v>112.5616226196289</v>
      </c>
      <c r="AD3581" t="n">
        <v>164.8093414306641</v>
      </c>
    </row>
    <row r="3582">
      <c r="A3582" s="76" t="n">
        <v>44277</v>
      </c>
      <c r="B3582" t="n">
        <v>110.5867614746094</v>
      </c>
      <c r="C3582" t="n">
        <v>91.158447265625</v>
      </c>
      <c r="D3582" t="n">
        <v>24.04000091552734</v>
      </c>
      <c r="E3582" t="n">
        <v>91.80000305175781</v>
      </c>
      <c r="F3582" t="n">
        <v>52.45294952392578</v>
      </c>
      <c r="G3582" t="n">
        <v>72.42256164550781</v>
      </c>
      <c r="H3582" t="n">
        <v>1737.800048828125</v>
      </c>
      <c r="I3582" t="n">
        <v>80.903076171875</v>
      </c>
      <c r="J3582" t="n">
        <v>157.3147125244141</v>
      </c>
      <c r="K3582" t="n">
        <v>222.09130859375</v>
      </c>
      <c r="L3582" t="n">
        <v>467.7823181152344</v>
      </c>
      <c r="M3582" t="n">
        <v>316.4825134277344</v>
      </c>
      <c r="N3582" t="n">
        <v>161.3582916259766</v>
      </c>
      <c r="O3582" t="n">
        <v>93.49830627441406</v>
      </c>
      <c r="P3582" t="n">
        <v>385.8241577148438</v>
      </c>
      <c r="Q3582" t="n">
        <v>113.3669204711914</v>
      </c>
      <c r="R3582" t="n">
        <v>41.70999908447266</v>
      </c>
      <c r="S3582" t="n">
        <v>87.53406524658203</v>
      </c>
      <c r="T3582" t="n">
        <v>75.84619140625</v>
      </c>
      <c r="U3582" t="n">
        <v>75.11587524414062</v>
      </c>
      <c r="V3582" t="n">
        <v>45.90652084350586</v>
      </c>
      <c r="W3582" t="n">
        <v>32.88919448852539</v>
      </c>
      <c r="X3582" t="n">
        <v>94.41954040527344</v>
      </c>
      <c r="Y3582" t="n">
        <v>130.5682830810547</v>
      </c>
      <c r="Z3582" t="n">
        <v>64.64939117431641</v>
      </c>
      <c r="AA3582" t="n">
        <v>37.3760871887207</v>
      </c>
      <c r="AB3582" t="n">
        <v>59.36670303344727</v>
      </c>
      <c r="AC3582" t="n">
        <v>113.5412521362305</v>
      </c>
      <c r="AD3582" t="n">
        <v>165.8942565917969</v>
      </c>
    </row>
    <row r="3583">
      <c r="A3583" s="76" t="n">
        <v>44278</v>
      </c>
      <c r="B3583" t="n">
        <v>110.8687133789062</v>
      </c>
      <c r="C3583" t="n">
        <v>91.16841888427734</v>
      </c>
      <c r="D3583" t="n">
        <v>23.44000053405762</v>
      </c>
      <c r="E3583" t="n">
        <v>92.33999633789062</v>
      </c>
      <c r="F3583" t="n">
        <v>51.45097732543945</v>
      </c>
      <c r="G3583" t="n">
        <v>71.41907501220703</v>
      </c>
      <c r="H3583" t="n">
        <v>1724.699951171875</v>
      </c>
      <c r="I3583" t="n">
        <v>80.98739624023438</v>
      </c>
      <c r="J3583" t="n">
        <v>151.1345367431641</v>
      </c>
      <c r="K3583" t="n">
        <v>214.0351867675781</v>
      </c>
      <c r="L3583" t="n">
        <v>455.4745483398438</v>
      </c>
      <c r="M3583" t="n">
        <v>315.101806640625</v>
      </c>
      <c r="N3583" t="n">
        <v>159.0005950927734</v>
      </c>
      <c r="O3583" t="n">
        <v>90.16893005371094</v>
      </c>
      <c r="P3583" t="n">
        <v>382.7874450683594</v>
      </c>
      <c r="Q3583" t="n">
        <v>113.6017913818359</v>
      </c>
      <c r="R3583" t="n">
        <v>39.36999893188477</v>
      </c>
      <c r="S3583" t="n">
        <v>87.40920257568359</v>
      </c>
      <c r="T3583" t="n">
        <v>74.26522827148438</v>
      </c>
      <c r="U3583" t="n">
        <v>74.56172180175781</v>
      </c>
      <c r="V3583" t="n">
        <v>45.23505020141602</v>
      </c>
      <c r="W3583" t="n">
        <v>32.42955017089844</v>
      </c>
      <c r="X3583" t="n">
        <v>92.76925659179688</v>
      </c>
      <c r="Y3583" t="n">
        <v>129.7563781738281</v>
      </c>
      <c r="Z3583" t="n">
        <v>64.92070007324219</v>
      </c>
      <c r="AA3583" t="n">
        <v>37.49203872680664</v>
      </c>
      <c r="AB3583" t="n">
        <v>60.25262832641602</v>
      </c>
      <c r="AC3583" t="n">
        <v>112.3927841186523</v>
      </c>
      <c r="AD3583" t="n">
        <v>164.3372955322266</v>
      </c>
    </row>
    <row r="3584">
      <c r="A3584" s="76" t="n">
        <v>44279</v>
      </c>
      <c r="B3584" t="n">
        <v>111.0048599243164</v>
      </c>
      <c r="C3584" t="n">
        <v>91.158447265625</v>
      </c>
      <c r="D3584" t="n">
        <v>23.79000091552734</v>
      </c>
      <c r="E3584" t="n">
        <v>92.52999877929688</v>
      </c>
      <c r="F3584" t="n">
        <v>50.27389907836914</v>
      </c>
      <c r="G3584" t="n">
        <v>71.05931854248047</v>
      </c>
      <c r="H3584" t="n">
        <v>1732.900024414062</v>
      </c>
      <c r="I3584" t="n">
        <v>81.03424835205078</v>
      </c>
      <c r="J3584" t="n">
        <v>146.8383636474609</v>
      </c>
      <c r="K3584" t="n">
        <v>209.0851287841797</v>
      </c>
      <c r="L3584" t="n">
        <v>452.6176147460938</v>
      </c>
      <c r="M3584" t="n">
        <v>309.7875671386719</v>
      </c>
      <c r="N3584" t="n">
        <v>156.4061737060547</v>
      </c>
      <c r="O3584" t="n">
        <v>88.71109771728516</v>
      </c>
      <c r="P3584" t="n">
        <v>380.8415222167969</v>
      </c>
      <c r="Q3584" t="n">
        <v>113.8998794555664</v>
      </c>
      <c r="R3584" t="n">
        <v>41.45000076293945</v>
      </c>
      <c r="S3584" t="n">
        <v>86.91931915283203</v>
      </c>
      <c r="T3584" t="n">
        <v>74.80197906494141</v>
      </c>
      <c r="U3584" t="n">
        <v>72.68159484863281</v>
      </c>
      <c r="V3584" t="n">
        <v>46.36994171142578</v>
      </c>
      <c r="W3584" t="n">
        <v>32.54690170288086</v>
      </c>
      <c r="X3584" t="n">
        <v>93.44705200195312</v>
      </c>
      <c r="Y3584" t="n">
        <v>128.1820678710938</v>
      </c>
      <c r="Z3584" t="n">
        <v>64.66876220703125</v>
      </c>
      <c r="AA3584" t="n">
        <v>37.3277702331543</v>
      </c>
      <c r="AB3584" t="n">
        <v>60.27188491821289</v>
      </c>
      <c r="AC3584" t="n">
        <v>112.2651824951172</v>
      </c>
      <c r="AD3584" t="n">
        <v>161.9075469970703</v>
      </c>
    </row>
    <row r="3585">
      <c r="A3585" s="76" t="n">
        <v>44280</v>
      </c>
      <c r="B3585" t="n">
        <v>110.9465103149414</v>
      </c>
      <c r="C3585" t="n">
        <v>91.158447265625</v>
      </c>
      <c r="D3585" t="n">
        <v>23.48999977111816</v>
      </c>
      <c r="E3585" t="n">
        <v>92.87999725341797</v>
      </c>
      <c r="F3585" t="n">
        <v>50.50736618041992</v>
      </c>
      <c r="G3585" t="n">
        <v>71.5894775390625</v>
      </c>
      <c r="H3585" t="n">
        <v>1724.900024414062</v>
      </c>
      <c r="I3585" t="n">
        <v>81.17473602294922</v>
      </c>
      <c r="J3585" t="n">
        <v>148.3358612060547</v>
      </c>
      <c r="K3585" t="n">
        <v>214.0424957275391</v>
      </c>
      <c r="L3585" t="n">
        <v>462.2067260742188</v>
      </c>
      <c r="M3585" t="n">
        <v>309.2511596679688</v>
      </c>
      <c r="N3585" t="n">
        <v>157.5702056884766</v>
      </c>
      <c r="O3585" t="n">
        <v>91.05545806884766</v>
      </c>
      <c r="P3585" t="n">
        <v>382.9839477539062</v>
      </c>
      <c r="Q3585" t="n">
        <v>113.8185806274414</v>
      </c>
      <c r="R3585" t="n">
        <v>39.88999938964844</v>
      </c>
      <c r="S3585" t="n">
        <v>87.80432891845703</v>
      </c>
      <c r="T3585" t="n">
        <v>75.88521575927734</v>
      </c>
      <c r="U3585" t="n">
        <v>72.32536315917969</v>
      </c>
      <c r="V3585" t="n">
        <v>46.54017639160156</v>
      </c>
      <c r="W3585" t="n">
        <v>33.09456634521484</v>
      </c>
      <c r="X3585" t="n">
        <v>94.94016265869141</v>
      </c>
      <c r="Y3585" t="n">
        <v>128.1028594970703</v>
      </c>
      <c r="Z3585" t="n">
        <v>65.29859161376953</v>
      </c>
      <c r="AA3585" t="n">
        <v>37.64664077758789</v>
      </c>
      <c r="AB3585" t="n">
        <v>60.91707229614258</v>
      </c>
      <c r="AC3585" t="n">
        <v>112.7363433837891</v>
      </c>
      <c r="AD3585" t="n">
        <v>163.3257293701172</v>
      </c>
    </row>
    <row r="3586">
      <c r="A3586" s="76" t="n">
        <v>44281</v>
      </c>
      <c r="B3586" t="n">
        <v>110.7617568969727</v>
      </c>
      <c r="C3586" t="n">
        <v>91.158447265625</v>
      </c>
      <c r="D3586" t="n">
        <v>23.80999946594238</v>
      </c>
      <c r="E3586" t="n">
        <v>92.76999664306641</v>
      </c>
      <c r="F3586" t="n">
        <v>51.82064056396484</v>
      </c>
      <c r="G3586" t="n">
        <v>72.51724243164062</v>
      </c>
      <c r="H3586" t="n">
        <v>1732.199951171875</v>
      </c>
      <c r="I3586" t="n">
        <v>81.41828918457031</v>
      </c>
      <c r="J3586" t="n">
        <v>148.7947998046875</v>
      </c>
      <c r="K3586" t="n">
        <v>217.9447937011719</v>
      </c>
      <c r="L3586" t="n">
        <v>472.9129638671875</v>
      </c>
      <c r="M3586" t="n">
        <v>313.8899841308594</v>
      </c>
      <c r="N3586" t="n">
        <v>159.5135650634766</v>
      </c>
      <c r="O3586" t="n">
        <v>93.13385009765625</v>
      </c>
      <c r="P3586" t="n">
        <v>389.15576171875</v>
      </c>
      <c r="Q3586" t="n">
        <v>113.8456878662109</v>
      </c>
      <c r="R3586" t="n">
        <v>41.52999877929688</v>
      </c>
      <c r="S3586" t="n">
        <v>89.69798278808594</v>
      </c>
      <c r="T3586" t="n">
        <v>77.76869201660156</v>
      </c>
      <c r="U3586" t="n">
        <v>71.53373718261719</v>
      </c>
      <c r="V3586" t="n">
        <v>47.69398498535156</v>
      </c>
      <c r="W3586" t="n">
        <v>33.61289215087891</v>
      </c>
      <c r="X3586" t="n">
        <v>96.58062744140625</v>
      </c>
      <c r="Y3586" t="n">
        <v>131.3603820800781</v>
      </c>
      <c r="Z3586" t="n">
        <v>66.45166015625</v>
      </c>
      <c r="AA3586" t="n">
        <v>38.56462097167969</v>
      </c>
      <c r="AB3586" t="n">
        <v>61.11929702758789</v>
      </c>
      <c r="AC3586" t="n">
        <v>114.8664093017578</v>
      </c>
      <c r="AD3586" t="n">
        <v>164.6843719482422</v>
      </c>
    </row>
    <row r="3587">
      <c r="A3587" s="76" t="n">
        <v>44284</v>
      </c>
      <c r="B3587" t="n">
        <v>110.577018737793</v>
      </c>
      <c r="C3587" t="n">
        <v>91.158447265625</v>
      </c>
      <c r="D3587" t="n">
        <v>23.73999977111816</v>
      </c>
      <c r="E3587" t="n">
        <v>92.94000244140625</v>
      </c>
      <c r="F3587" t="n">
        <v>51.46070861816406</v>
      </c>
      <c r="G3587" t="n">
        <v>72.23323822021484</v>
      </c>
      <c r="H3587" t="n">
        <v>1712.099975585938</v>
      </c>
      <c r="I3587" t="n">
        <v>81.46512603759766</v>
      </c>
      <c r="J3587" t="n">
        <v>146.9091949462891</v>
      </c>
      <c r="K3587" t="n">
        <v>211.809814453125</v>
      </c>
      <c r="L3587" t="n">
        <v>464.3618469238281</v>
      </c>
      <c r="M3587" t="n">
        <v>313.8005981445312</v>
      </c>
      <c r="N3587" t="n">
        <v>158.4679107666016</v>
      </c>
      <c r="O3587" t="n">
        <v>90.86830139160156</v>
      </c>
      <c r="P3587" t="n">
        <v>388.9591979980469</v>
      </c>
      <c r="Q3587" t="n">
        <v>113.53857421875</v>
      </c>
      <c r="R3587" t="n">
        <v>41.91999816894531</v>
      </c>
      <c r="S3587" t="n">
        <v>89.17627716064453</v>
      </c>
      <c r="T3587" t="n">
        <v>77.50519561767578</v>
      </c>
      <c r="U3587" t="n">
        <v>72.2659912109375</v>
      </c>
      <c r="V3587" t="n">
        <v>47.12654113769531</v>
      </c>
      <c r="W3587" t="n">
        <v>33.31949996948242</v>
      </c>
      <c r="X3587" t="n">
        <v>96.60026550292969</v>
      </c>
      <c r="Y3587" t="n">
        <v>130.6771850585938</v>
      </c>
      <c r="Z3587" t="n">
        <v>67.12024688720703</v>
      </c>
      <c r="AA3587" t="n">
        <v>38.47765731811523</v>
      </c>
      <c r="AB3587" t="n">
        <v>61.77411270141602</v>
      </c>
      <c r="AC3587" t="n">
        <v>115.4062881469727</v>
      </c>
      <c r="AD3587" t="n">
        <v>163.7818908691406</v>
      </c>
    </row>
    <row r="3588">
      <c r="A3588" s="76" t="n">
        <v>44285</v>
      </c>
      <c r="B3588" t="n">
        <v>110.6645126342773</v>
      </c>
      <c r="C3588" t="n">
        <v>91.16841888427734</v>
      </c>
      <c r="D3588" t="n">
        <v>23.31999969482422</v>
      </c>
      <c r="E3588" t="n">
        <v>93.30000305175781</v>
      </c>
      <c r="F3588" t="n">
        <v>51.62607955932617</v>
      </c>
      <c r="G3588" t="n">
        <v>72.13855743408203</v>
      </c>
      <c r="H3588" t="n">
        <v>1683.900024414062</v>
      </c>
      <c r="I3588" t="n">
        <v>81.26840972900391</v>
      </c>
      <c r="J3588" t="n">
        <v>146.3405151367188</v>
      </c>
      <c r="K3588" t="n">
        <v>215.3762054443359</v>
      </c>
      <c r="L3588" t="n">
        <v>470.1350708007812</v>
      </c>
      <c r="M3588" t="n">
        <v>312.22119140625</v>
      </c>
      <c r="N3588" t="n">
        <v>159.8588409423828</v>
      </c>
      <c r="O3588" t="n">
        <v>92.0897216796875</v>
      </c>
      <c r="P3588" t="n">
        <v>387.9272766113281</v>
      </c>
      <c r="Q3588" t="n">
        <v>113.3398208618164</v>
      </c>
      <c r="R3588" t="n">
        <v>41.16999816894531</v>
      </c>
      <c r="S3588" t="n">
        <v>89.29219055175781</v>
      </c>
      <c r="T3588" t="n">
        <v>77.28074645996094</v>
      </c>
      <c r="U3588" t="n">
        <v>72.2659912109375</v>
      </c>
      <c r="V3588" t="n">
        <v>46.71987152099609</v>
      </c>
      <c r="W3588" t="n">
        <v>33.55421447753906</v>
      </c>
      <c r="X3588" t="n">
        <v>97.02266693115234</v>
      </c>
      <c r="Y3588" t="n">
        <v>129.4395446777344</v>
      </c>
      <c r="Z3588" t="n">
        <v>66.40321350097656</v>
      </c>
      <c r="AA3588" t="n">
        <v>38.31338882446289</v>
      </c>
      <c r="AB3588" t="n">
        <v>61.21559143066406</v>
      </c>
      <c r="AC3588" t="n">
        <v>114.3657913208008</v>
      </c>
      <c r="AD3588" t="n">
        <v>165.3885040283203</v>
      </c>
    </row>
    <row r="3589">
      <c r="A3589" s="76" t="n">
        <v>44286</v>
      </c>
      <c r="B3589" t="n">
        <v>110.6839752197266</v>
      </c>
      <c r="C3589" t="n">
        <v>91.158447265625</v>
      </c>
      <c r="D3589" t="n">
        <v>23.65999984741211</v>
      </c>
      <c r="E3589" t="n">
        <v>93.23000335693359</v>
      </c>
      <c r="F3589" t="n">
        <v>51.88873291015625</v>
      </c>
      <c r="G3589" t="n">
        <v>71.82614898681641</v>
      </c>
      <c r="H3589" t="n">
        <v>1713.800048828125</v>
      </c>
      <c r="I3589" t="n">
        <v>81.66181945800781</v>
      </c>
      <c r="J3589" t="n">
        <v>150.2115325927734</v>
      </c>
      <c r="K3589" t="n">
        <v>218.2708129882812</v>
      </c>
      <c r="L3589" t="n">
        <v>470.6095886230469</v>
      </c>
      <c r="M3589" t="n">
        <v>316.9990539550781</v>
      </c>
      <c r="N3589" t="n">
        <v>160.83544921875</v>
      </c>
      <c r="O3589" t="n">
        <v>92.5723876953125</v>
      </c>
      <c r="P3589" t="n">
        <v>389.4996643066406</v>
      </c>
      <c r="Q3589" t="n">
        <v>113.3669204711914</v>
      </c>
      <c r="R3589" t="n">
        <v>40.52999877929688</v>
      </c>
      <c r="S3589" t="n">
        <v>88.75115203857422</v>
      </c>
      <c r="T3589" t="n">
        <v>76.900146484375</v>
      </c>
      <c r="U3589" t="n">
        <v>72.55296325683594</v>
      </c>
      <c r="V3589" t="n">
        <v>46.3983154296875</v>
      </c>
      <c r="W3589" t="n">
        <v>33.29994201660156</v>
      </c>
      <c r="X3589" t="n">
        <v>96.70832061767578</v>
      </c>
      <c r="Y3589" t="n">
        <v>131.4989929199219</v>
      </c>
      <c r="Z3589" t="n">
        <v>66.19004058837891</v>
      </c>
      <c r="AA3589" t="n">
        <v>38.15877914428711</v>
      </c>
      <c r="AB3589" t="n">
        <v>61.66818618774414</v>
      </c>
      <c r="AC3589" t="n">
        <v>114.5915603637695</v>
      </c>
      <c r="AD3589" t="n">
        <v>166.677734375</v>
      </c>
    </row>
    <row r="3590">
      <c r="A3590" s="76" t="n">
        <v>44287</v>
      </c>
      <c r="B3590" t="n">
        <v>111.0559921264648</v>
      </c>
      <c r="C3590" t="n">
        <v>91.16841888427734</v>
      </c>
      <c r="D3590" t="n">
        <v>23.76000022888184</v>
      </c>
      <c r="E3590" t="n">
        <v>92.93000030517578</v>
      </c>
      <c r="F3590" t="n">
        <v>52.39458084106445</v>
      </c>
      <c r="G3590" t="n">
        <v>72.76338195800781</v>
      </c>
      <c r="H3590" t="n">
        <v>1726.5</v>
      </c>
      <c r="I3590" t="n">
        <v>81.83476257324219</v>
      </c>
      <c r="J3590" t="n">
        <v>151.1692962646484</v>
      </c>
      <c r="K3590" t="n">
        <v>221.0369873046875</v>
      </c>
      <c r="L3590" t="n">
        <v>476.7881469726562</v>
      </c>
      <c r="M3590" t="n">
        <v>322.4027404785156</v>
      </c>
      <c r="N3590" t="n">
        <v>162.3743743896484</v>
      </c>
      <c r="O3590" t="n">
        <v>93.8233642578125</v>
      </c>
      <c r="P3590" t="n">
        <v>393.7059326171875</v>
      </c>
      <c r="Q3590" t="n">
        <v>113.6929092407227</v>
      </c>
      <c r="R3590" t="n">
        <v>41.84000015258789</v>
      </c>
      <c r="S3590" t="n">
        <v>90.36463928222656</v>
      </c>
      <c r="T3590" t="n">
        <v>77.57350158691406</v>
      </c>
      <c r="U3590" t="n">
        <v>73.79978179931641</v>
      </c>
      <c r="V3590" t="n">
        <v>47.58049774169922</v>
      </c>
      <c r="W3590" t="n">
        <v>33.71068572998047</v>
      </c>
      <c r="X3590" t="n">
        <v>97.03247833251953</v>
      </c>
      <c r="Y3590" t="n">
        <v>134.1426391601562</v>
      </c>
      <c r="Z3590" t="n">
        <v>65.87028503417969</v>
      </c>
      <c r="AA3590" t="n">
        <v>38.76753997802734</v>
      </c>
      <c r="AB3590" t="n">
        <v>61.61040878295898</v>
      </c>
      <c r="AC3590" t="n">
        <v>114.2480010986328</v>
      </c>
      <c r="AD3590" t="n">
        <v>168.0165405273438</v>
      </c>
    </row>
    <row r="3591">
      <c r="A3591" s="76" t="n">
        <v>44291</v>
      </c>
      <c r="B3591" t="n">
        <v>110.8319854736328</v>
      </c>
      <c r="C3591" t="n">
        <v>91.158447265625</v>
      </c>
      <c r="D3591" t="n">
        <v>23.51000022888184</v>
      </c>
      <c r="E3591" t="n">
        <v>92.59999847412109</v>
      </c>
      <c r="F3591" t="n">
        <v>52.5988655090332</v>
      </c>
      <c r="G3591" t="n">
        <v>73.82369232177734</v>
      </c>
      <c r="H3591" t="n">
        <v>1727</v>
      </c>
      <c r="I3591" t="n">
        <v>81.87234497070312</v>
      </c>
      <c r="J3591" t="n">
        <v>151.8178100585938</v>
      </c>
      <c r="K3591" t="n">
        <v>222.2521209716797</v>
      </c>
      <c r="L3591" t="n">
        <v>480.1493225097656</v>
      </c>
      <c r="M3591" t="n">
        <v>328.8394470214844</v>
      </c>
      <c r="N3591" t="n">
        <v>165.4423065185547</v>
      </c>
      <c r="O3591" t="n">
        <v>94.26662445068359</v>
      </c>
      <c r="P3591" t="n">
        <v>399.3568420410156</v>
      </c>
      <c r="Q3591" t="n">
        <v>113.3669204711914</v>
      </c>
      <c r="R3591" t="n">
        <v>40.27999877929688</v>
      </c>
      <c r="S3591" t="n">
        <v>90.71245574951172</v>
      </c>
      <c r="T3591" t="n">
        <v>78.52988433837891</v>
      </c>
      <c r="U3591" t="n">
        <v>75.35337066650391</v>
      </c>
      <c r="V3591" t="n">
        <v>46.44559860229492</v>
      </c>
      <c r="W3591" t="n">
        <v>33.9747428894043</v>
      </c>
      <c r="X3591" t="n">
        <v>98.23090362548828</v>
      </c>
      <c r="Y3591" t="n">
        <v>136.9150085449219</v>
      </c>
      <c r="Z3591" t="n">
        <v>66.71327972412109</v>
      </c>
      <c r="AA3591" t="n">
        <v>38.97046661376953</v>
      </c>
      <c r="AB3591" t="n">
        <v>62.28447723388672</v>
      </c>
      <c r="AC3591" t="n">
        <v>115.043098449707</v>
      </c>
      <c r="AD3591" t="n">
        <v>171.8346710205078</v>
      </c>
    </row>
    <row r="3592">
      <c r="A3592" s="76" t="n">
        <v>44292</v>
      </c>
      <c r="B3592" t="n">
        <v>111.2215270996094</v>
      </c>
      <c r="C3592" t="n">
        <v>91.14849090576172</v>
      </c>
      <c r="D3592" t="n">
        <v>23.63999938964844</v>
      </c>
      <c r="E3592" t="n">
        <v>92.33999633789062</v>
      </c>
      <c r="F3592" t="n">
        <v>52.89070892333984</v>
      </c>
      <c r="G3592" t="n">
        <v>73.03792572021484</v>
      </c>
      <c r="H3592" t="n">
        <v>1741.5</v>
      </c>
      <c r="I3592" t="n">
        <v>82.01332855224609</v>
      </c>
      <c r="J3592" t="n">
        <v>151.2191925048828</v>
      </c>
      <c r="K3592" t="n">
        <v>221.6001129150391</v>
      </c>
      <c r="L3592" t="n">
        <v>480.6040649414062</v>
      </c>
      <c r="M3592" t="n">
        <v>328.6109924316406</v>
      </c>
      <c r="N3592" t="n">
        <v>165.2450103759766</v>
      </c>
      <c r="O3592" t="n">
        <v>94.12871551513672</v>
      </c>
      <c r="P3592" t="n">
        <v>399.1209716796875</v>
      </c>
      <c r="Q3592" t="n">
        <v>113.4303131103516</v>
      </c>
      <c r="R3592" t="n">
        <v>40.70000076293945</v>
      </c>
      <c r="S3592" t="n">
        <v>90.94432830810547</v>
      </c>
      <c r="T3592" t="n">
        <v>78.70553588867188</v>
      </c>
      <c r="U3592" t="n">
        <v>75.54137420654297</v>
      </c>
      <c r="V3592" t="n">
        <v>46.32265472412109</v>
      </c>
      <c r="W3592" t="n">
        <v>33.90628051757812</v>
      </c>
      <c r="X3592" t="n">
        <v>97.99514770507812</v>
      </c>
      <c r="Y3592" t="n">
        <v>136.3308410644531</v>
      </c>
      <c r="Z3592" t="n">
        <v>66.99429321289062</v>
      </c>
      <c r="AA3592" t="n">
        <v>39.06709671020508</v>
      </c>
      <c r="AB3592" t="n">
        <v>62.61188888549805</v>
      </c>
      <c r="AC3592" t="n">
        <v>114.6013793945312</v>
      </c>
      <c r="AD3592" t="n">
        <v>172.5784606933594</v>
      </c>
    </row>
    <row r="3593">
      <c r="A3593" s="76" t="n">
        <v>44293</v>
      </c>
      <c r="B3593" t="n">
        <v>111.0462493896484</v>
      </c>
      <c r="C3593" t="n">
        <v>91.14849090576172</v>
      </c>
      <c r="D3593" t="n">
        <v>23.72999954223633</v>
      </c>
      <c r="E3593" t="n">
        <v>92.45999908447266</v>
      </c>
      <c r="F3593" t="n">
        <v>52.11247634887695</v>
      </c>
      <c r="G3593" t="n">
        <v>73.18939208984375</v>
      </c>
      <c r="H3593" t="n">
        <v>1740.099975585938</v>
      </c>
      <c r="I3593" t="n">
        <v>81.98513793945312</v>
      </c>
      <c r="J3593" t="n">
        <v>148.5054931640625</v>
      </c>
      <c r="K3593" t="n">
        <v>218.0238189697266</v>
      </c>
      <c r="L3593" t="n">
        <v>476.7881469726562</v>
      </c>
      <c r="M3593" t="n">
        <v>329.4056396484375</v>
      </c>
      <c r="N3593" t="n">
        <v>164.5150299072266</v>
      </c>
      <c r="O3593" t="n">
        <v>92.72013854980469</v>
      </c>
      <c r="P3593" t="n">
        <v>399.5828857421875</v>
      </c>
      <c r="Q3593" t="n">
        <v>113.5027542114258</v>
      </c>
      <c r="R3593" t="n">
        <v>40.86000061035156</v>
      </c>
      <c r="S3593" t="n">
        <v>91.011962890625</v>
      </c>
      <c r="T3593" t="n">
        <v>77.34906005859375</v>
      </c>
      <c r="U3593" t="n">
        <v>76.12519836425781</v>
      </c>
      <c r="V3593" t="n">
        <v>46.48342895507812</v>
      </c>
      <c r="W3593" t="n">
        <v>34.07254028320312</v>
      </c>
      <c r="X3593" t="n">
        <v>97.54328918457031</v>
      </c>
      <c r="Y3593" t="n">
        <v>137.0536499023438</v>
      </c>
      <c r="Z3593" t="n">
        <v>66.82956695556641</v>
      </c>
      <c r="AA3593" t="n">
        <v>39.11540222167969</v>
      </c>
      <c r="AB3593" t="n">
        <v>62.53485870361328</v>
      </c>
      <c r="AC3593" t="n">
        <v>114.3461532592773</v>
      </c>
      <c r="AD3593" t="n">
        <v>172.0627288818359</v>
      </c>
    </row>
    <row r="3594">
      <c r="A3594" s="76" t="n">
        <v>44294</v>
      </c>
      <c r="B3594" t="n">
        <v>111.3189086914062</v>
      </c>
      <c r="C3594" t="n">
        <v>91.158447265625</v>
      </c>
      <c r="D3594" t="n">
        <v>23.93000030517578</v>
      </c>
      <c r="E3594" t="n">
        <v>92.05999755859375</v>
      </c>
      <c r="F3594" t="n">
        <v>52.54049682617188</v>
      </c>
      <c r="G3594" t="n">
        <v>73.60594177246094</v>
      </c>
      <c r="H3594" t="n">
        <v>1756.800048828125</v>
      </c>
      <c r="I3594" t="n">
        <v>82.01332855224609</v>
      </c>
      <c r="J3594" t="n">
        <v>149.0442352294922</v>
      </c>
      <c r="K3594" t="n">
        <v>219.8712310791016</v>
      </c>
      <c r="L3594" t="n">
        <v>478.9136047363281</v>
      </c>
      <c r="M3594" t="n">
        <v>332.842529296875</v>
      </c>
      <c r="N3594" t="n">
        <v>165.3831176757812</v>
      </c>
      <c r="O3594" t="n">
        <v>93.21265411376953</v>
      </c>
      <c r="P3594" t="n">
        <v>401.4796142578125</v>
      </c>
      <c r="Q3594" t="n">
        <v>113.7562866210938</v>
      </c>
      <c r="R3594" t="n">
        <v>40.81999969482422</v>
      </c>
      <c r="S3594" t="n">
        <v>90.67379760742188</v>
      </c>
      <c r="T3594" t="n">
        <v>77.44664001464844</v>
      </c>
      <c r="U3594" t="n">
        <v>76.13510131835938</v>
      </c>
      <c r="V3594" t="n">
        <v>45.87815475463867</v>
      </c>
      <c r="W3594" t="n">
        <v>34.08231735229492</v>
      </c>
      <c r="X3594" t="n">
        <v>97.77904510498047</v>
      </c>
      <c r="Y3594" t="n">
        <v>139.0338745117188</v>
      </c>
      <c r="Z3594" t="n">
        <v>66.89738464355469</v>
      </c>
      <c r="AA3594" t="n">
        <v>38.92214965820312</v>
      </c>
      <c r="AB3594" t="n">
        <v>62.4867057800293</v>
      </c>
      <c r="AC3594" t="n">
        <v>114.5228576660156</v>
      </c>
      <c r="AD3594" t="n">
        <v>172.8759613037109</v>
      </c>
    </row>
    <row r="3595">
      <c r="A3595" s="76" t="n">
        <v>44295</v>
      </c>
      <c r="B3595" t="n">
        <v>111.1923141479492</v>
      </c>
      <c r="C3595" t="n">
        <v>91.14849090576172</v>
      </c>
      <c r="D3595" t="n">
        <v>23.81999969482422</v>
      </c>
      <c r="E3595" t="n">
        <v>92.16000366210938</v>
      </c>
      <c r="F3595" t="n">
        <v>52.093017578125</v>
      </c>
      <c r="G3595" t="n">
        <v>73.83315277099609</v>
      </c>
      <c r="H3595" t="n">
        <v>1743.300048828125</v>
      </c>
      <c r="I3595" t="n">
        <v>81.95693206787109</v>
      </c>
      <c r="J3595" t="n">
        <v>148.3857574462891</v>
      </c>
      <c r="K3595" t="n">
        <v>219.90087890625</v>
      </c>
      <c r="L3595" t="n">
        <v>480.9501037597656</v>
      </c>
      <c r="M3595" t="n">
        <v>334.8590087890625</v>
      </c>
      <c r="N3595" t="n">
        <v>166.1525726318359</v>
      </c>
      <c r="O3595" t="n">
        <v>93.47860717773438</v>
      </c>
      <c r="P3595" t="n">
        <v>404.3984069824219</v>
      </c>
      <c r="Q3595" t="n">
        <v>113.5118026733398</v>
      </c>
      <c r="R3595" t="n">
        <v>40.63999938964844</v>
      </c>
      <c r="S3595" t="n">
        <v>90.56753540039062</v>
      </c>
      <c r="T3595" t="n">
        <v>78.12001037597656</v>
      </c>
      <c r="U3595" t="n">
        <v>76.11529541015625</v>
      </c>
      <c r="V3595" t="n">
        <v>45.57550811767578</v>
      </c>
      <c r="W3595" t="n">
        <v>34.37571334838867</v>
      </c>
      <c r="X3595" t="n">
        <v>98.73188018798828</v>
      </c>
      <c r="Y3595" t="n">
        <v>140.3705596923828</v>
      </c>
      <c r="Z3595" t="n">
        <v>66.78111267089844</v>
      </c>
      <c r="AA3595" t="n">
        <v>38.98012542724609</v>
      </c>
      <c r="AB3595" t="n">
        <v>62.4193000793457</v>
      </c>
      <c r="AC3595" t="n">
        <v>115.7792892456055</v>
      </c>
      <c r="AD3595" t="n">
        <v>174.5222015380859</v>
      </c>
    </row>
    <row r="3596">
      <c r="A3596" s="76" t="n">
        <v>44298</v>
      </c>
      <c r="B3596" t="n">
        <v>111.1631088256836</v>
      </c>
      <c r="C3596" t="n">
        <v>91.14849090576172</v>
      </c>
      <c r="D3596" t="n">
        <v>23.63999938964844</v>
      </c>
      <c r="E3596" t="n">
        <v>92.13999938964844</v>
      </c>
      <c r="F3596" t="n">
        <v>51.78172302246094</v>
      </c>
      <c r="G3596" t="n">
        <v>73.42607116699219</v>
      </c>
      <c r="H3596" t="n">
        <v>1731.199951171875</v>
      </c>
      <c r="I3596" t="n">
        <v>81.87234497070312</v>
      </c>
      <c r="J3596" t="n">
        <v>146.1609497070312</v>
      </c>
      <c r="K3596" t="n">
        <v>219.0413970947266</v>
      </c>
      <c r="L3596" t="n">
        <v>482.4823608398438</v>
      </c>
      <c r="M3596" t="n">
        <v>334.4219665527344</v>
      </c>
      <c r="N3596" t="n">
        <v>166.7937927246094</v>
      </c>
      <c r="O3596" t="n">
        <v>93.54756164550781</v>
      </c>
      <c r="P3596" t="n">
        <v>404.5458679199219</v>
      </c>
      <c r="Q3596" t="n">
        <v>113.5299224853516</v>
      </c>
      <c r="R3596" t="n">
        <v>40.90000152587891</v>
      </c>
      <c r="S3596" t="n">
        <v>91.09892272949219</v>
      </c>
      <c r="T3596" t="n">
        <v>78.39326477050781</v>
      </c>
      <c r="U3596" t="n">
        <v>75.80854797363281</v>
      </c>
      <c r="V3596" t="n">
        <v>45.21613693237305</v>
      </c>
      <c r="W3596" t="n">
        <v>34.52240371704102</v>
      </c>
      <c r="X3596" t="n">
        <v>99.0953369140625</v>
      </c>
      <c r="Y3596" t="n">
        <v>139.697265625</v>
      </c>
      <c r="Z3596" t="n">
        <v>67.13962554931641</v>
      </c>
      <c r="AA3596" t="n">
        <v>39.2120361328125</v>
      </c>
      <c r="AB3596" t="n">
        <v>62.47706604003906</v>
      </c>
      <c r="AC3596" t="n">
        <v>115.8970794677734</v>
      </c>
      <c r="AD3596" t="n">
        <v>175.6428375244141</v>
      </c>
    </row>
    <row r="3597">
      <c r="A3597" s="76" t="n">
        <v>44299</v>
      </c>
      <c r="B3597" t="n">
        <v>111.4844741821289</v>
      </c>
      <c r="C3597" t="n">
        <v>91.14849090576172</v>
      </c>
      <c r="D3597" t="n">
        <v>23.92000007629395</v>
      </c>
      <c r="E3597" t="n">
        <v>91.84999847412109</v>
      </c>
      <c r="F3597" t="n">
        <v>51.9957389831543</v>
      </c>
      <c r="G3597" t="n">
        <v>73.85208892822266</v>
      </c>
      <c r="H3597" t="n">
        <v>1746.199951171875</v>
      </c>
      <c r="I3597" t="n">
        <v>81.92875671386719</v>
      </c>
      <c r="J3597" t="n">
        <v>148.8646392822266</v>
      </c>
      <c r="K3597" t="n">
        <v>218.4683990478516</v>
      </c>
      <c r="L3597" t="n">
        <v>480.5348510742188</v>
      </c>
      <c r="M3597" t="n">
        <v>338.3257141113281</v>
      </c>
      <c r="N3597" t="n">
        <v>168.4412078857422</v>
      </c>
      <c r="O3597" t="n">
        <v>92.84819793701172</v>
      </c>
      <c r="P3597" t="n">
        <v>405.7448425292969</v>
      </c>
      <c r="Q3597" t="n">
        <v>113.9464340209961</v>
      </c>
      <c r="R3597" t="n">
        <v>41.40000152587891</v>
      </c>
      <c r="S3597" t="n">
        <v>91.55301666259766</v>
      </c>
      <c r="T3597" t="n">
        <v>78.20783996582031</v>
      </c>
      <c r="U3597" t="n">
        <v>75.90750122070312</v>
      </c>
      <c r="V3597" t="n">
        <v>45.26342010498047</v>
      </c>
      <c r="W3597" t="n">
        <v>34.19967651367188</v>
      </c>
      <c r="X3597" t="n">
        <v>98.61400604248047</v>
      </c>
      <c r="Y3597" t="n">
        <v>141.0141296386719</v>
      </c>
      <c r="Z3597" t="n">
        <v>66.78111267089844</v>
      </c>
      <c r="AA3597" t="n">
        <v>39.44394683837891</v>
      </c>
      <c r="AB3597" t="n">
        <v>63.21856307983398</v>
      </c>
      <c r="AC3597" t="n">
        <v>116.3780670166016</v>
      </c>
      <c r="AD3597" t="n">
        <v>177.4973449707031</v>
      </c>
    </row>
    <row r="3598">
      <c r="A3598" s="76" t="n">
        <v>44300</v>
      </c>
      <c r="B3598" t="n">
        <v>111.3968124389648</v>
      </c>
      <c r="C3598" t="n">
        <v>91.14849090576172</v>
      </c>
      <c r="D3598" t="n">
        <v>24.3799991607666</v>
      </c>
      <c r="E3598" t="n">
        <v>91.69000244140625</v>
      </c>
      <c r="F3598" t="n">
        <v>52.25839233398438</v>
      </c>
      <c r="G3598" t="n">
        <v>73.90888214111328</v>
      </c>
      <c r="H3598" t="n">
        <v>1734.900024414062</v>
      </c>
      <c r="I3598" t="n">
        <v>81.89115905761719</v>
      </c>
      <c r="J3598" t="n">
        <v>150.9897308349609</v>
      </c>
      <c r="K3598" t="n">
        <v>220.6220550537109</v>
      </c>
      <c r="L3598" t="n">
        <v>483.1941223144531</v>
      </c>
      <c r="M3598" t="n">
        <v>334.2630004882812</v>
      </c>
      <c r="N3598" t="n">
        <v>167.6224365234375</v>
      </c>
      <c r="O3598" t="n">
        <v>93.76426696777344</v>
      </c>
      <c r="P3598" t="n">
        <v>404.3591613769531</v>
      </c>
      <c r="Q3598" t="n">
        <v>113.9464340209961</v>
      </c>
      <c r="R3598" t="n">
        <v>43.04000091552734</v>
      </c>
      <c r="S3598" t="n">
        <v>91.06993103027344</v>
      </c>
      <c r="T3598" t="n">
        <v>78.77385711669922</v>
      </c>
      <c r="U3598" t="n">
        <v>75.12577056884766</v>
      </c>
      <c r="V3598" t="n">
        <v>46.52125930786133</v>
      </c>
      <c r="W3598" t="n">
        <v>34.40505218505859</v>
      </c>
      <c r="X3598" t="n">
        <v>98.74169158935547</v>
      </c>
      <c r="Y3598" t="n">
        <v>139.5190582275391</v>
      </c>
      <c r="Z3598" t="n">
        <v>66.72297668457031</v>
      </c>
      <c r="AA3598" t="n">
        <v>39.20237350463867</v>
      </c>
      <c r="AB3598" t="n">
        <v>63.49781036376953</v>
      </c>
      <c r="AC3598" t="n">
        <v>116.3682556152344</v>
      </c>
      <c r="AD3598" t="n">
        <v>175.7519226074219</v>
      </c>
    </row>
    <row r="3599">
      <c r="A3599" s="76" t="n">
        <v>44301</v>
      </c>
      <c r="B3599" t="n">
        <v>111.8350524902344</v>
      </c>
      <c r="C3599" t="n">
        <v>91.158447265625</v>
      </c>
      <c r="D3599" t="n">
        <v>24.64999961853027</v>
      </c>
      <c r="E3599" t="n">
        <v>91.66999816894531</v>
      </c>
      <c r="F3599" t="n">
        <v>52.73506164550781</v>
      </c>
      <c r="G3599" t="n">
        <v>74.52424621582031</v>
      </c>
      <c r="H3599" t="n">
        <v>1765.400024414062</v>
      </c>
      <c r="I3599" t="n">
        <v>82.22010803222656</v>
      </c>
      <c r="J3599" t="n">
        <v>152.8354339599609</v>
      </c>
      <c r="K3599" t="n">
        <v>221.5803375244141</v>
      </c>
      <c r="L3599" t="n">
        <v>486.7134704589844</v>
      </c>
      <c r="M3599" t="n">
        <v>339.3289184570312</v>
      </c>
      <c r="N3599" t="n">
        <v>168.5891723632812</v>
      </c>
      <c r="O3599" t="n">
        <v>94.13856506347656</v>
      </c>
      <c r="P3599" t="n">
        <v>408.7029418945312</v>
      </c>
      <c r="Q3599" t="n">
        <v>114.5621719360352</v>
      </c>
      <c r="R3599" t="n">
        <v>43.27000045776367</v>
      </c>
      <c r="S3599" t="n">
        <v>92.66410064697266</v>
      </c>
      <c r="T3599" t="n">
        <v>79.70094299316406</v>
      </c>
      <c r="U3599" t="n">
        <v>76.08560943603516</v>
      </c>
      <c r="V3599" t="n">
        <v>46.14296722412109</v>
      </c>
      <c r="W3599" t="n">
        <v>34.37571334838867</v>
      </c>
      <c r="X3599" t="n">
        <v>99.13462066650391</v>
      </c>
      <c r="Y3599" t="n">
        <v>141.9151458740234</v>
      </c>
      <c r="Z3599" t="n">
        <v>67.25591278076172</v>
      </c>
      <c r="AA3599" t="n">
        <v>39.94641494750977</v>
      </c>
      <c r="AB3599" t="n">
        <v>64.20077514648438</v>
      </c>
      <c r="AC3599" t="n">
        <v>118.3608856201172</v>
      </c>
      <c r="AD3599" t="n">
        <v>177.0113983154297</v>
      </c>
    </row>
    <row r="3600">
      <c r="A3600" s="76" t="n">
        <v>44302</v>
      </c>
      <c r="B3600" t="n">
        <v>111.5429077148438</v>
      </c>
      <c r="C3600" t="n">
        <v>91.158447265625</v>
      </c>
      <c r="D3600" t="n">
        <v>24.63999938964844</v>
      </c>
      <c r="E3600" t="n">
        <v>91.55999755859375</v>
      </c>
      <c r="F3600" t="n">
        <v>52.87125015258789</v>
      </c>
      <c r="G3600" t="n">
        <v>75.06386566162109</v>
      </c>
      <c r="H3600" t="n">
        <v>1779</v>
      </c>
      <c r="I3600" t="n">
        <v>82.05093383789062</v>
      </c>
      <c r="J3600" t="n">
        <v>152.9052734375</v>
      </c>
      <c r="K3600" t="n">
        <v>221.9359588623047</v>
      </c>
      <c r="L3600" t="n">
        <v>490.2722778320312</v>
      </c>
      <c r="M3600" t="n">
        <v>339.7262878417969</v>
      </c>
      <c r="N3600" t="n">
        <v>170.0195770263672</v>
      </c>
      <c r="O3600" t="n">
        <v>94.463623046875</v>
      </c>
      <c r="P3600" t="n">
        <v>410.0690002441406</v>
      </c>
      <c r="Q3600" t="n">
        <v>114.5259475708008</v>
      </c>
      <c r="R3600" t="n">
        <v>43.18000030517578</v>
      </c>
      <c r="S3600" t="n">
        <v>92.86698150634766</v>
      </c>
      <c r="T3600" t="n">
        <v>80.66709136962891</v>
      </c>
      <c r="U3600" t="n">
        <v>76.03614044189453</v>
      </c>
      <c r="V3600" t="n">
        <v>45.77412033081055</v>
      </c>
      <c r="W3600" t="n">
        <v>34.62020492553711</v>
      </c>
      <c r="X3600" t="n">
        <v>99.35072326660156</v>
      </c>
      <c r="Y3600" t="n">
        <v>141.8854522705078</v>
      </c>
      <c r="Z3600" t="n">
        <v>67.64347839355469</v>
      </c>
      <c r="AA3600" t="n">
        <v>40.00439834594727</v>
      </c>
      <c r="AB3600" t="n">
        <v>64.72077941894531</v>
      </c>
      <c r="AC3600" t="n">
        <v>119.2443313598633</v>
      </c>
      <c r="AD3600" t="n">
        <v>178.3799591064453</v>
      </c>
    </row>
    <row r="3601">
      <c r="A3601" s="76" t="n">
        <v>44305</v>
      </c>
      <c r="B3601" t="n">
        <v>111.4552459716797</v>
      </c>
      <c r="C3601" t="n">
        <v>91.14849090576172</v>
      </c>
      <c r="D3601" t="n">
        <v>24.73999977111816</v>
      </c>
      <c r="E3601" t="n">
        <v>91.06999969482422</v>
      </c>
      <c r="F3601" t="n">
        <v>52.67669677734375</v>
      </c>
      <c r="G3601" t="n">
        <v>74.93132781982422</v>
      </c>
      <c r="H3601" t="n">
        <v>1769.400024414062</v>
      </c>
      <c r="I3601" t="n">
        <v>81.91934204101562</v>
      </c>
      <c r="J3601" t="n">
        <v>151.2291564941406</v>
      </c>
      <c r="K3601" t="n">
        <v>219.05126953125</v>
      </c>
      <c r="L3601" t="n">
        <v>487.613037109375</v>
      </c>
      <c r="M3601" t="n">
        <v>336.6171875</v>
      </c>
      <c r="N3601" t="n">
        <v>168.1748504638672</v>
      </c>
      <c r="O3601" t="n">
        <v>93.34070587158203</v>
      </c>
      <c r="P3601" t="n">
        <v>408.0542907714844</v>
      </c>
      <c r="Q3601" t="n">
        <v>114.3267364501953</v>
      </c>
      <c r="R3601" t="n">
        <v>43.31999969482422</v>
      </c>
      <c r="S3601" t="n">
        <v>93.05055999755859</v>
      </c>
      <c r="T3601" t="n">
        <v>80.29624176025391</v>
      </c>
      <c r="U3601" t="n">
        <v>75.61064147949219</v>
      </c>
      <c r="V3601" t="n">
        <v>45.72683715820312</v>
      </c>
      <c r="W3601" t="n">
        <v>34.52240371704102</v>
      </c>
      <c r="X3601" t="n">
        <v>98.93815612792969</v>
      </c>
      <c r="Y3601" t="n">
        <v>140.7072296142578</v>
      </c>
      <c r="Z3601" t="n">
        <v>67.38186645507812</v>
      </c>
      <c r="AA3601" t="n">
        <v>40.13000869750977</v>
      </c>
      <c r="AB3601" t="n">
        <v>64.39337158203125</v>
      </c>
      <c r="AC3601" t="n">
        <v>119.2737884521484</v>
      </c>
      <c r="AD3601" t="n">
        <v>176.3767242431641</v>
      </c>
    </row>
    <row r="3602">
      <c r="A3602" s="76" t="n">
        <v>44306</v>
      </c>
      <c r="B3602" t="n">
        <v>111.6305313110352</v>
      </c>
      <c r="C3602" t="n">
        <v>91.14849090576172</v>
      </c>
      <c r="D3602" t="n">
        <v>24.75</v>
      </c>
      <c r="E3602" t="n">
        <v>91.23999786376953</v>
      </c>
      <c r="F3602" t="n">
        <v>52.24866104125977</v>
      </c>
      <c r="G3602" t="n">
        <v>73.58701324462891</v>
      </c>
      <c r="H3602" t="n">
        <v>1777.300048828125</v>
      </c>
      <c r="I3602" t="n">
        <v>81.77836608886719</v>
      </c>
      <c r="J3602" t="n">
        <v>151.2291564941406</v>
      </c>
      <c r="K3602" t="n">
        <v>214.5661163330078</v>
      </c>
      <c r="L3602" t="n">
        <v>480.4458618164062</v>
      </c>
      <c r="M3602" t="n">
        <v>334.1636657714844</v>
      </c>
      <c r="N3602" t="n">
        <v>165.8171691894531</v>
      </c>
      <c r="O3602" t="n">
        <v>91.23276519775391</v>
      </c>
      <c r="P3602" t="n">
        <v>405.0667419433594</v>
      </c>
      <c r="Q3602" t="n">
        <v>114.3991851806641</v>
      </c>
      <c r="R3602" t="n">
        <v>42.7400016784668</v>
      </c>
      <c r="S3602" t="n">
        <v>93.81381225585938</v>
      </c>
      <c r="T3602" t="n">
        <v>79.52528381347656</v>
      </c>
      <c r="U3602" t="n">
        <v>75.20492553710938</v>
      </c>
      <c r="V3602" t="n">
        <v>44.51627731323242</v>
      </c>
      <c r="W3602" t="n">
        <v>33.8769416809082</v>
      </c>
      <c r="X3602" t="n">
        <v>97.84780120849609</v>
      </c>
      <c r="Y3602" t="n">
        <v>139.4596405029297</v>
      </c>
      <c r="Z3602" t="n">
        <v>67.75006866455078</v>
      </c>
      <c r="AA3602" t="n">
        <v>40.57450103759766</v>
      </c>
      <c r="AB3602" t="n">
        <v>65.21189880371094</v>
      </c>
      <c r="AC3602" t="n">
        <v>119.7351379394531</v>
      </c>
      <c r="AD3602" t="n">
        <v>174.1552581787109</v>
      </c>
    </row>
    <row r="3603">
      <c r="A3603" s="76" t="n">
        <v>44307</v>
      </c>
      <c r="B3603" t="n">
        <v>111.7376480102539</v>
      </c>
      <c r="C3603" t="n">
        <v>91.14849090576172</v>
      </c>
      <c r="D3603" t="n">
        <v>24.8799991607666</v>
      </c>
      <c r="E3603" t="n">
        <v>91.16000366210938</v>
      </c>
      <c r="F3603" t="n">
        <v>52.56968688964844</v>
      </c>
      <c r="G3603" t="n">
        <v>74.34436798095703</v>
      </c>
      <c r="H3603" t="n">
        <v>1792.300048828125</v>
      </c>
      <c r="I3603" t="n">
        <v>82.05093383789062</v>
      </c>
      <c r="J3603" t="n">
        <v>154.2122497558594</v>
      </c>
      <c r="K3603" t="n">
        <v>219.8119812011719</v>
      </c>
      <c r="L3603" t="n">
        <v>488.7301330566406</v>
      </c>
      <c r="M3603" t="n">
        <v>337.0244445800781</v>
      </c>
      <c r="N3603" t="n">
        <v>167.5731048583984</v>
      </c>
      <c r="O3603" t="n">
        <v>93.439208984375</v>
      </c>
      <c r="P3603" t="n">
        <v>408.8995056152344</v>
      </c>
      <c r="Q3603" t="n">
        <v>114.5078506469727</v>
      </c>
      <c r="R3603" t="n">
        <v>41.77000045776367</v>
      </c>
      <c r="S3603" t="n">
        <v>94.43215942382812</v>
      </c>
      <c r="T3603" t="n">
        <v>80.96961212158203</v>
      </c>
      <c r="U3603" t="n">
        <v>75.33356475830078</v>
      </c>
      <c r="V3603" t="n">
        <v>45.08372497558594</v>
      </c>
      <c r="W3603" t="n">
        <v>34.34637069702148</v>
      </c>
      <c r="X3603" t="n">
        <v>99.18373870849609</v>
      </c>
      <c r="Y3603" t="n">
        <v>140.8656311035156</v>
      </c>
      <c r="Z3603" t="n">
        <v>68.08921813964844</v>
      </c>
      <c r="AA3603" t="n">
        <v>40.75810241699219</v>
      </c>
      <c r="AB3603" t="n">
        <v>64.66300964355469</v>
      </c>
      <c r="AC3603" t="n">
        <v>121.1486282348633</v>
      </c>
      <c r="AD3603" t="n">
        <v>176.4758758544922</v>
      </c>
    </row>
    <row r="3604">
      <c r="A3604" s="76" t="n">
        <v>44308</v>
      </c>
      <c r="B3604" t="n">
        <v>111.7668685913086</v>
      </c>
      <c r="C3604" t="n">
        <v>91.158447265625</v>
      </c>
      <c r="D3604" t="n">
        <v>25.1299991607666</v>
      </c>
      <c r="E3604" t="n">
        <v>91.33000183105469</v>
      </c>
      <c r="F3604" t="n">
        <v>52.38485336303711</v>
      </c>
      <c r="G3604" t="n">
        <v>74.09822845458984</v>
      </c>
      <c r="H3604" t="n">
        <v>1781.199951171875</v>
      </c>
      <c r="I3604" t="n">
        <v>81.90055084228516</v>
      </c>
      <c r="J3604" t="n">
        <v>154.3020324707031</v>
      </c>
      <c r="K3604" t="n">
        <v>218.9030914306641</v>
      </c>
      <c r="L3604" t="n">
        <v>486.2982177734375</v>
      </c>
      <c r="M3604" t="n">
        <v>332.9617919921875</v>
      </c>
      <c r="N3604" t="n">
        <v>166.6260986328125</v>
      </c>
      <c r="O3604" t="n">
        <v>92.92699432373047</v>
      </c>
      <c r="P3604" t="n">
        <v>405.1650085449219</v>
      </c>
      <c r="Q3604" t="n">
        <v>114.643669128418</v>
      </c>
      <c r="R3604" t="n">
        <v>42.09000015258789</v>
      </c>
      <c r="S3604" t="n">
        <v>93.92008209228516</v>
      </c>
      <c r="T3604" t="n">
        <v>79.60336303710938</v>
      </c>
      <c r="U3604" t="n">
        <v>74.7794189453125</v>
      </c>
      <c r="V3604" t="n">
        <v>44.55411148071289</v>
      </c>
      <c r="W3604" t="n">
        <v>33.96495819091797</v>
      </c>
      <c r="X3604" t="n">
        <v>98.68275451660156</v>
      </c>
      <c r="Y3604" t="n">
        <v>139.2121276855469</v>
      </c>
      <c r="Z3604" t="n">
        <v>67.58536529541016</v>
      </c>
      <c r="AA3604" t="n">
        <v>40.58417129516602</v>
      </c>
      <c r="AB3604" t="n">
        <v>64.20077514648438</v>
      </c>
      <c r="AC3604" t="n">
        <v>120.608757019043</v>
      </c>
      <c r="AD3604" t="n">
        <v>174.5222015380859</v>
      </c>
    </row>
    <row r="3605">
      <c r="A3605" s="76" t="n">
        <v>44309</v>
      </c>
      <c r="B3605" t="n">
        <v>111.7474060058594</v>
      </c>
      <c r="C3605" t="n">
        <v>91.158447265625</v>
      </c>
      <c r="D3605" t="n">
        <v>25.27000045776367</v>
      </c>
      <c r="E3605" t="n">
        <v>90.86000061035156</v>
      </c>
      <c r="F3605" t="n">
        <v>53.14363479614258</v>
      </c>
      <c r="G3605" t="n">
        <v>74.8555908203125</v>
      </c>
      <c r="H3605" t="n">
        <v>1777</v>
      </c>
      <c r="I3605" t="n">
        <v>82.11672210693359</v>
      </c>
      <c r="J3605" t="n">
        <v>154.9505157470703</v>
      </c>
      <c r="K3605" t="n">
        <v>223.0325775146484</v>
      </c>
      <c r="L3605" t="n">
        <v>494.4638366699219</v>
      </c>
      <c r="M3605" t="n">
        <v>337.1535949707031</v>
      </c>
      <c r="N3605" t="n">
        <v>168.5595703125</v>
      </c>
      <c r="O3605" t="n">
        <v>94.65077972412109</v>
      </c>
      <c r="P3605" t="n">
        <v>409.5579528808594</v>
      </c>
      <c r="Q3605" t="n">
        <v>114.6979904174805</v>
      </c>
      <c r="R3605" t="n">
        <v>42.45999908447266</v>
      </c>
      <c r="S3605" t="n">
        <v>94.47079467773438</v>
      </c>
      <c r="T3605" t="n">
        <v>80.91105651855469</v>
      </c>
      <c r="U3605" t="n">
        <v>75.65021514892578</v>
      </c>
      <c r="V3605" t="n">
        <v>44.96077728271484</v>
      </c>
      <c r="W3605" t="n">
        <v>34.60064315795898</v>
      </c>
      <c r="X3605" t="n">
        <v>99.7633056640625</v>
      </c>
      <c r="Y3605" t="n">
        <v>141.2913665771484</v>
      </c>
      <c r="Z3605" t="n">
        <v>67.41093444824219</v>
      </c>
      <c r="AA3605" t="n">
        <v>40.81607818603516</v>
      </c>
      <c r="AB3605" t="n">
        <v>64.11410522460938</v>
      </c>
      <c r="AC3605" t="n">
        <v>121.4038391113281</v>
      </c>
      <c r="AD3605" t="n">
        <v>176.3469696044922</v>
      </c>
    </row>
    <row r="3606">
      <c r="A3606" s="76" t="n">
        <v>44312</v>
      </c>
      <c r="B3606" t="n">
        <v>111.650016784668</v>
      </c>
      <c r="C3606" t="n">
        <v>91.14849090576172</v>
      </c>
      <c r="D3606" t="n">
        <v>25.67000007629395</v>
      </c>
      <c r="E3606" t="n">
        <v>90.80999755859375</v>
      </c>
      <c r="F3606" t="n">
        <v>53.21172714233398</v>
      </c>
      <c r="G3606" t="n">
        <v>74.91239166259766</v>
      </c>
      <c r="H3606" t="n">
        <v>1779.199951171875</v>
      </c>
      <c r="I3606" t="n">
        <v>82.07913970947266</v>
      </c>
      <c r="J3606" t="n">
        <v>157.9236145019531</v>
      </c>
      <c r="K3606" t="n">
        <v>225.3541870117188</v>
      </c>
      <c r="L3606" t="n">
        <v>496.9253540039062</v>
      </c>
      <c r="M3606" t="n">
        <v>339.3488464355469</v>
      </c>
      <c r="N3606" t="n">
        <v>168.2932281494141</v>
      </c>
      <c r="O3606" t="n">
        <v>95.00538635253906</v>
      </c>
      <c r="P3606" t="n">
        <v>410.4129943847656</v>
      </c>
      <c r="Q3606" t="n">
        <v>114.7613830566406</v>
      </c>
      <c r="R3606" t="n">
        <v>42.33000183105469</v>
      </c>
      <c r="S3606" t="n">
        <v>94.75098419189453</v>
      </c>
      <c r="T3606" t="n">
        <v>81.38924407958984</v>
      </c>
      <c r="U3606" t="n">
        <v>75.80854797363281</v>
      </c>
      <c r="V3606" t="n">
        <v>45.26342010498047</v>
      </c>
      <c r="W3606" t="n">
        <v>34.73755645751953</v>
      </c>
      <c r="X3606" t="n">
        <v>99.46860504150391</v>
      </c>
      <c r="Y3606" t="n">
        <v>142.01416015625</v>
      </c>
      <c r="Z3606" t="n">
        <v>66.6551513671875</v>
      </c>
      <c r="AA3606" t="n">
        <v>40.90304565429688</v>
      </c>
      <c r="AB3606" t="n">
        <v>63.7481803894043</v>
      </c>
      <c r="AC3606" t="n">
        <v>120.991569519043</v>
      </c>
      <c r="AD3606" t="n">
        <v>177.1204986572266</v>
      </c>
    </row>
    <row r="3607">
      <c r="A3607" s="76" t="n">
        <v>44313</v>
      </c>
      <c r="B3607" t="n">
        <v>111.3773422241211</v>
      </c>
      <c r="C3607" t="n">
        <v>91.158447265625</v>
      </c>
      <c r="D3607" t="n">
        <v>25.84000015258789</v>
      </c>
      <c r="E3607" t="n">
        <v>90.91000366210938</v>
      </c>
      <c r="F3607" t="n">
        <v>53.18254470825195</v>
      </c>
      <c r="G3607" t="n">
        <v>74.66625213623047</v>
      </c>
      <c r="H3607" t="n">
        <v>1778</v>
      </c>
      <c r="I3607" t="n">
        <v>81.96634674072266</v>
      </c>
      <c r="J3607" t="n">
        <v>157.5146026611328</v>
      </c>
      <c r="K3607" t="n">
        <v>225.6900787353516</v>
      </c>
      <c r="L3607" t="n">
        <v>497.5975952148438</v>
      </c>
      <c r="M3607" t="n">
        <v>337.8786926269531</v>
      </c>
      <c r="N3607" t="n">
        <v>168.5793151855469</v>
      </c>
      <c r="O3607" t="n">
        <v>95.25164031982422</v>
      </c>
      <c r="P3607" t="n">
        <v>410.3244934082031</v>
      </c>
      <c r="Q3607" t="n">
        <v>114.7523345947266</v>
      </c>
      <c r="R3607" t="n">
        <v>43.11000061035156</v>
      </c>
      <c r="S3607" t="n">
        <v>94.74131774902344</v>
      </c>
      <c r="T3607" t="n">
        <v>81.17453765869141</v>
      </c>
      <c r="U3607" t="n">
        <v>75.50178527832031</v>
      </c>
      <c r="V3607" t="n">
        <v>45.81195449829102</v>
      </c>
      <c r="W3607" t="n">
        <v>35.01139450073242</v>
      </c>
      <c r="X3607" t="n">
        <v>100.2937469482422</v>
      </c>
      <c r="Y3607" t="n">
        <v>141.6676330566406</v>
      </c>
      <c r="Z3607" t="n">
        <v>66.60669708251953</v>
      </c>
      <c r="AA3607" t="n">
        <v>40.90304565429688</v>
      </c>
      <c r="AB3607" t="n">
        <v>63.257080078125</v>
      </c>
      <c r="AC3607" t="n">
        <v>120.2946395874023</v>
      </c>
      <c r="AD3607" t="n">
        <v>176.9122314453125</v>
      </c>
    </row>
    <row r="3608">
      <c r="A3608" s="76" t="n">
        <v>44314</v>
      </c>
      <c r="B3608" t="n">
        <v>111.4357757568359</v>
      </c>
      <c r="C3608" t="n">
        <v>91.14849090576172</v>
      </c>
      <c r="D3608" t="n">
        <v>25.86000061035156</v>
      </c>
      <c r="E3608" t="n">
        <v>90.61000061035156</v>
      </c>
      <c r="F3608" t="n">
        <v>53.58139038085938</v>
      </c>
      <c r="G3608" t="n">
        <v>74.8555908203125</v>
      </c>
      <c r="H3608" t="n">
        <v>1773.199951171875</v>
      </c>
      <c r="I3608" t="n">
        <v>82.12611389160156</v>
      </c>
      <c r="J3608" t="n">
        <v>156.4071655273438</v>
      </c>
      <c r="K3608" t="n">
        <v>226.0753784179688</v>
      </c>
      <c r="L3608" t="n">
        <v>497.6766662597656</v>
      </c>
      <c r="M3608" t="n">
        <v>336.7363891601562</v>
      </c>
      <c r="N3608" t="n">
        <v>168.4214782714844</v>
      </c>
      <c r="O3608" t="n">
        <v>95.428955078125</v>
      </c>
      <c r="P3608" t="n">
        <v>410.2065734863281</v>
      </c>
      <c r="Q3608" t="n">
        <v>115.1145324707031</v>
      </c>
      <c r="R3608" t="n">
        <v>43.52999877929688</v>
      </c>
      <c r="S3608" t="n">
        <v>94.53842926025391</v>
      </c>
      <c r="T3608" t="n">
        <v>81.39899444580078</v>
      </c>
      <c r="U3608" t="n">
        <v>76.19447326660156</v>
      </c>
      <c r="V3608" t="n">
        <v>47.3913459777832</v>
      </c>
      <c r="W3608" t="n">
        <v>35.14830780029297</v>
      </c>
      <c r="X3608" t="n">
        <v>100.0874557495117</v>
      </c>
      <c r="Y3608" t="n">
        <v>140.3507690429688</v>
      </c>
      <c r="Z3608" t="n">
        <v>66.6551513671875</v>
      </c>
      <c r="AA3608" t="n">
        <v>40.75810241699219</v>
      </c>
      <c r="AB3608" t="n">
        <v>63.17041015625</v>
      </c>
      <c r="AC3608" t="n">
        <v>119.9314422607422</v>
      </c>
      <c r="AD3608" t="n">
        <v>176.7039642333984</v>
      </c>
    </row>
    <row r="3609">
      <c r="A3609" s="76" t="n">
        <v>44315</v>
      </c>
      <c r="B3609" t="n">
        <v>111.3773422241211</v>
      </c>
      <c r="C3609" t="n">
        <v>91.14849090576172</v>
      </c>
      <c r="D3609" t="n">
        <v>25.85000038146973</v>
      </c>
      <c r="E3609" t="n">
        <v>90.61000061035156</v>
      </c>
      <c r="F3609" t="n">
        <v>53.45492935180664</v>
      </c>
      <c r="G3609" t="n">
        <v>74.88398742675781</v>
      </c>
      <c r="H3609" t="n">
        <v>1768.099975585938</v>
      </c>
      <c r="I3609" t="n">
        <v>82.22010803222656</v>
      </c>
      <c r="J3609" t="n">
        <v>154.5514678955078</v>
      </c>
      <c r="K3609" t="n">
        <v>225.2356414794922</v>
      </c>
      <c r="L3609" t="n">
        <v>497.6766662597656</v>
      </c>
      <c r="M3609" t="n">
        <v>337.9482116699219</v>
      </c>
      <c r="N3609" t="n">
        <v>168.2833557128906</v>
      </c>
      <c r="O3609" t="n">
        <v>95.46835327148438</v>
      </c>
      <c r="P3609" t="n">
        <v>412.8207397460938</v>
      </c>
      <c r="Q3609" t="n">
        <v>115.0601959228516</v>
      </c>
      <c r="R3609" t="n">
        <v>44.2599983215332</v>
      </c>
      <c r="S3609" t="n">
        <v>95.34999847412109</v>
      </c>
      <c r="T3609" t="n">
        <v>81.90645599365234</v>
      </c>
      <c r="U3609" t="n">
        <v>78.30217742919922</v>
      </c>
      <c r="V3609" t="n">
        <v>47.92095947265625</v>
      </c>
      <c r="W3609" t="n">
        <v>35.77421188354492</v>
      </c>
      <c r="X3609" t="n">
        <v>100.7947311401367</v>
      </c>
      <c r="Y3609" t="n">
        <v>140.23193359375</v>
      </c>
      <c r="Z3609" t="n">
        <v>67.36248779296875</v>
      </c>
      <c r="AA3609" t="n">
        <v>41.05765533447266</v>
      </c>
      <c r="AB3609" t="n">
        <v>63.7481803894043</v>
      </c>
      <c r="AC3609" t="n">
        <v>119.4504699707031</v>
      </c>
      <c r="AD3609" t="n">
        <v>176.7535705566406</v>
      </c>
    </row>
    <row r="3610">
      <c r="A3610" s="76" t="n">
        <v>44316</v>
      </c>
      <c r="B3610" t="n">
        <v>111.4942016601562</v>
      </c>
      <c r="C3610" t="n">
        <v>91.158447265625</v>
      </c>
      <c r="D3610" t="n">
        <v>25.96999931335449</v>
      </c>
      <c r="E3610" t="n">
        <v>91.27999877929688</v>
      </c>
      <c r="F3610" t="n">
        <v>52.51131820678711</v>
      </c>
      <c r="G3610" t="n">
        <v>73.94675445556641</v>
      </c>
      <c r="H3610" t="n">
        <v>1767.300048828125</v>
      </c>
      <c r="I3610" t="n">
        <v>82.18253326416016</v>
      </c>
      <c r="J3610" t="n">
        <v>154.2821044921875</v>
      </c>
      <c r="K3610" t="n">
        <v>222.173095703125</v>
      </c>
      <c r="L3610" t="n">
        <v>490.9049682617188</v>
      </c>
      <c r="M3610" t="n">
        <v>335.7331237792969</v>
      </c>
      <c r="N3610" t="n">
        <v>167.2475738525391</v>
      </c>
      <c r="O3610" t="n">
        <v>94.16812896728516</v>
      </c>
      <c r="P3610" t="n">
        <v>410.1082763671875</v>
      </c>
      <c r="Q3610" t="n">
        <v>114.9877624511719</v>
      </c>
      <c r="R3610" t="n">
        <v>43.27000045776367</v>
      </c>
      <c r="S3610" t="n">
        <v>95.726806640625</v>
      </c>
      <c r="T3610" t="n">
        <v>81.03792572021484</v>
      </c>
      <c r="U3610" t="n">
        <v>77.23348236083984</v>
      </c>
      <c r="V3610" t="n">
        <v>46.71040725708008</v>
      </c>
      <c r="W3610" t="n">
        <v>35.46125793457031</v>
      </c>
      <c r="X3610" t="n">
        <v>100.1267471313477</v>
      </c>
      <c r="Y3610" t="n">
        <v>138.3209838867188</v>
      </c>
      <c r="Z3610" t="n">
        <v>67.42063903808594</v>
      </c>
      <c r="AA3610" t="n">
        <v>41.32821273803711</v>
      </c>
      <c r="AB3610" t="n">
        <v>64.24893188476562</v>
      </c>
      <c r="AC3610" t="n">
        <v>119.0970916748047</v>
      </c>
      <c r="AD3610" t="n">
        <v>177.4378509521484</v>
      </c>
    </row>
    <row r="3611">
      <c r="A3611" s="76" t="n">
        <v>44319</v>
      </c>
      <c r="B3611" t="n">
        <v>111.5653991699219</v>
      </c>
      <c r="C3611" t="n">
        <v>91.158447265625</v>
      </c>
      <c r="D3611" t="n">
        <v>26.18000030517578</v>
      </c>
      <c r="E3611" t="n">
        <v>90.94999694824219</v>
      </c>
      <c r="F3611" t="n">
        <v>52.51131820678711</v>
      </c>
      <c r="G3611" t="n">
        <v>74.76091766357422</v>
      </c>
      <c r="H3611" t="n">
        <v>1791.400024414062</v>
      </c>
      <c r="I3611" t="n">
        <v>82.21457672119141</v>
      </c>
      <c r="J3611" t="n">
        <v>154.3020324707031</v>
      </c>
      <c r="K3611" t="n">
        <v>223.2597961425781</v>
      </c>
      <c r="L3611" t="n">
        <v>493.8311462402344</v>
      </c>
      <c r="M3611" t="n">
        <v>333.9451599121094</v>
      </c>
      <c r="N3611" t="n">
        <v>167.0700073242188</v>
      </c>
      <c r="O3611" t="n">
        <v>95.27134704589844</v>
      </c>
      <c r="P3611" t="n">
        <v>410.9928283691406</v>
      </c>
      <c r="Q3611" t="n">
        <v>115.2741470336914</v>
      </c>
      <c r="R3611" t="n">
        <v>43.97999954223633</v>
      </c>
      <c r="S3611" t="n">
        <v>95.54324340820312</v>
      </c>
      <c r="T3611" t="n">
        <v>82.24801635742188</v>
      </c>
      <c r="U3611" t="n">
        <v>76.82776641845703</v>
      </c>
      <c r="V3611" t="n">
        <v>47.99662780761719</v>
      </c>
      <c r="W3611" t="n">
        <v>35.63729095458984</v>
      </c>
      <c r="X3611" t="n">
        <v>101.1581802368164</v>
      </c>
      <c r="Y3611" t="n">
        <v>137.9348297119141</v>
      </c>
      <c r="Z3611" t="n">
        <v>67.97293853759766</v>
      </c>
      <c r="AA3611" t="n">
        <v>41.10596084594727</v>
      </c>
      <c r="AB3611" t="n">
        <v>64.23929595947266</v>
      </c>
      <c r="AC3611" t="n">
        <v>120.4516983032227</v>
      </c>
      <c r="AD3611" t="n">
        <v>176.5948791503906</v>
      </c>
    </row>
    <row r="3612">
      <c r="A3612" s="76" t="n">
        <v>44320</v>
      </c>
      <c r="B3612" t="n">
        <v>111.7019500732422</v>
      </c>
      <c r="C3612" t="n">
        <v>91.14849090576172</v>
      </c>
      <c r="D3612" t="n">
        <v>26.30999946594238</v>
      </c>
      <c r="E3612" t="n">
        <v>91.29000091552734</v>
      </c>
      <c r="F3612" t="n">
        <v>51.91791534423828</v>
      </c>
      <c r="G3612" t="n">
        <v>73.65328216552734</v>
      </c>
      <c r="H3612" t="n">
        <v>1775.800048828125</v>
      </c>
      <c r="I3612" t="n">
        <v>82.16741943359375</v>
      </c>
      <c r="J3612" t="n">
        <v>149.9222106933594</v>
      </c>
      <c r="K3612" t="n">
        <v>220.5923919677734</v>
      </c>
      <c r="L3612" t="n">
        <v>492.0121765136719</v>
      </c>
      <c r="M3612" t="n">
        <v>327.935546875</v>
      </c>
      <c r="N3612" t="n">
        <v>165.0772857666016</v>
      </c>
      <c r="O3612" t="n">
        <v>94.77884674072266</v>
      </c>
      <c r="P3612" t="n">
        <v>408.457275390625</v>
      </c>
      <c r="Q3612" t="n">
        <v>115.5378112792969</v>
      </c>
      <c r="R3612" t="n">
        <v>44.86999893188477</v>
      </c>
      <c r="S3612" t="n">
        <v>94.92489624023438</v>
      </c>
      <c r="T3612" t="n">
        <v>83.14583587646484</v>
      </c>
      <c r="U3612" t="n">
        <v>76.13510131835938</v>
      </c>
      <c r="V3612" t="n">
        <v>48.02500152587891</v>
      </c>
      <c r="W3612" t="n">
        <v>35.92090225219727</v>
      </c>
      <c r="X3612" t="n">
        <v>101.600227355957</v>
      </c>
      <c r="Y3612" t="n">
        <v>135.4595031738281</v>
      </c>
      <c r="Z3612" t="n">
        <v>67.62410736083984</v>
      </c>
      <c r="AA3612" t="n">
        <v>40.85473251342773</v>
      </c>
      <c r="AB3612" t="n">
        <v>63.99855804443359</v>
      </c>
      <c r="AC3612" t="n">
        <v>120.5792999267578</v>
      </c>
      <c r="AD3612" t="n">
        <v>174.7502899169922</v>
      </c>
    </row>
    <row r="3613">
      <c r="A3613" s="76" t="n">
        <v>44321</v>
      </c>
      <c r="B3613" t="n">
        <v>111.7897338867188</v>
      </c>
      <c r="C3613" t="n">
        <v>91.158447265625</v>
      </c>
      <c r="D3613" t="n">
        <v>26.53000068664551</v>
      </c>
      <c r="E3613" t="n">
        <v>91.30999755859375</v>
      </c>
      <c r="F3613" t="n">
        <v>52.16111373901367</v>
      </c>
      <c r="G3613" t="n">
        <v>74.65678405761719</v>
      </c>
      <c r="H3613" t="n">
        <v>1784.099975585938</v>
      </c>
      <c r="I3613" t="n">
        <v>82.32773590087891</v>
      </c>
      <c r="J3613" t="n">
        <v>148.5852966308594</v>
      </c>
      <c r="K3613" t="n">
        <v>219.7131652832031</v>
      </c>
      <c r="L3613" t="n">
        <v>491.2904968261719</v>
      </c>
      <c r="M3613" t="n">
        <v>326.8329467773438</v>
      </c>
      <c r="N3613" t="n">
        <v>165.5606842041016</v>
      </c>
      <c r="O3613" t="n">
        <v>94.76898956298828</v>
      </c>
      <c r="P3613" t="n">
        <v>408.5850524902344</v>
      </c>
      <c r="Q3613" t="n">
        <v>116.056022644043</v>
      </c>
      <c r="R3613" t="n">
        <v>44.65999984741211</v>
      </c>
      <c r="S3613" t="n">
        <v>93.35005950927734</v>
      </c>
      <c r="T3613" t="n">
        <v>84.19979095458984</v>
      </c>
      <c r="U3613" t="n">
        <v>75.98666381835938</v>
      </c>
      <c r="V3613" t="n">
        <v>49.57601547241211</v>
      </c>
      <c r="W3613" t="n">
        <v>36.21429824829102</v>
      </c>
      <c r="X3613" t="n">
        <v>101.6984481811523</v>
      </c>
      <c r="Y3613" t="n">
        <v>135.1327819824219</v>
      </c>
      <c r="Z3613" t="n">
        <v>67.57566833496094</v>
      </c>
      <c r="AA3613" t="n">
        <v>40.25563049316406</v>
      </c>
      <c r="AB3613" t="n">
        <v>62.92003631591797</v>
      </c>
      <c r="AC3613" t="n">
        <v>120.7952499389648</v>
      </c>
      <c r="AD3613" t="n">
        <v>174.2048492431641</v>
      </c>
    </row>
    <row r="3614">
      <c r="A3614" s="76" t="n">
        <v>44322</v>
      </c>
      <c r="B3614" t="n">
        <v>111.809211730957</v>
      </c>
      <c r="C3614" t="n">
        <v>91.158447265625</v>
      </c>
      <c r="D3614" t="n">
        <v>26.79000091552734</v>
      </c>
      <c r="E3614" t="n">
        <v>90.94999694824219</v>
      </c>
      <c r="F3614" t="n">
        <v>52.6572380065918</v>
      </c>
      <c r="G3614" t="n">
        <v>75.27213287353516</v>
      </c>
      <c r="H3614" t="n">
        <v>1815.5</v>
      </c>
      <c r="I3614" t="n">
        <v>82.29945373535156</v>
      </c>
      <c r="J3614" t="n">
        <v>148.0565185546875</v>
      </c>
      <c r="K3614" t="n">
        <v>219.90087890625</v>
      </c>
      <c r="L3614" t="n">
        <v>493.8311462402344</v>
      </c>
      <c r="M3614" t="n">
        <v>329.2964172363281</v>
      </c>
      <c r="N3614" t="n">
        <v>165.9158325195312</v>
      </c>
      <c r="O3614" t="n">
        <v>95.35999298095703</v>
      </c>
      <c r="P3614" t="n">
        <v>411.8478088378906</v>
      </c>
      <c r="Q3614" t="n">
        <v>115.9196701049805</v>
      </c>
      <c r="R3614" t="n">
        <v>44.40999984741211</v>
      </c>
      <c r="S3614" t="n">
        <v>93.87179565429688</v>
      </c>
      <c r="T3614" t="n">
        <v>84.91220855712891</v>
      </c>
      <c r="U3614" t="n">
        <v>76.87725067138672</v>
      </c>
      <c r="V3614" t="n">
        <v>49.83137130737305</v>
      </c>
      <c r="W3614" t="n">
        <v>36.75218200683594</v>
      </c>
      <c r="X3614" t="n">
        <v>102.4057006835938</v>
      </c>
      <c r="Y3614" t="n">
        <v>136.4892578125</v>
      </c>
      <c r="Z3614" t="n">
        <v>68.44773101806641</v>
      </c>
      <c r="AA3614" t="n">
        <v>40.44889068603516</v>
      </c>
      <c r="AB3614" t="n">
        <v>63.40151596069336</v>
      </c>
      <c r="AC3614" t="n">
        <v>120.9523086547852</v>
      </c>
      <c r="AD3614" t="n">
        <v>174.5816955566406</v>
      </c>
    </row>
    <row r="3615">
      <c r="A3615" s="76" t="n">
        <v>44323</v>
      </c>
      <c r="B3615" t="n">
        <v>111.7799682617188</v>
      </c>
      <c r="C3615" t="n">
        <v>91.14849090576172</v>
      </c>
      <c r="D3615" t="n">
        <v>27.05999946594238</v>
      </c>
      <c r="E3615" t="n">
        <v>90.23000335693359</v>
      </c>
      <c r="F3615" t="n">
        <v>53.20200347900391</v>
      </c>
      <c r="G3615" t="n">
        <v>76.12416839599609</v>
      </c>
      <c r="H3615" t="n">
        <v>1831.099975585938</v>
      </c>
      <c r="I3615" t="n">
        <v>82.35604095458984</v>
      </c>
      <c r="J3615" t="n">
        <v>149.3634948730469</v>
      </c>
      <c r="K3615" t="n">
        <v>222.6670379638672</v>
      </c>
      <c r="L3615" t="n">
        <v>499.0409240722656</v>
      </c>
      <c r="M3615" t="n">
        <v>331.9684753417969</v>
      </c>
      <c r="N3615" t="n">
        <v>167.6816253662109</v>
      </c>
      <c r="O3615" t="n">
        <v>96.20711517333984</v>
      </c>
      <c r="P3615" t="n">
        <v>414.8452453613281</v>
      </c>
      <c r="Q3615" t="n">
        <v>116.1651229858398</v>
      </c>
      <c r="R3615" t="n">
        <v>44.43000030517578</v>
      </c>
      <c r="S3615" t="n">
        <v>95.10846710205078</v>
      </c>
      <c r="T3615" t="n">
        <v>85.75148010253906</v>
      </c>
      <c r="U3615" t="n">
        <v>77.46107482910156</v>
      </c>
      <c r="V3615" t="n">
        <v>50.72037506103516</v>
      </c>
      <c r="W3615" t="n">
        <v>36.94777679443359</v>
      </c>
      <c r="X3615" t="n">
        <v>103.4862594604492</v>
      </c>
      <c r="Y3615" t="n">
        <v>137.6576232910156</v>
      </c>
      <c r="Z3615" t="n">
        <v>68.44773101806641</v>
      </c>
      <c r="AA3615" t="n">
        <v>40.94169235229492</v>
      </c>
      <c r="AB3615" t="n">
        <v>63.59411239624023</v>
      </c>
      <c r="AC3615" t="n">
        <v>121.7866592407227</v>
      </c>
      <c r="AD3615" t="n">
        <v>176.1486206054688</v>
      </c>
    </row>
    <row r="3616">
      <c r="A3616" s="76" t="n">
        <v>44326</v>
      </c>
      <c r="B3616" t="n">
        <v>111.6044158935547</v>
      </c>
      <c r="C3616" t="n">
        <v>91.14849090576172</v>
      </c>
      <c r="D3616" t="n">
        <v>26.80999946594238</v>
      </c>
      <c r="E3616" t="n">
        <v>90.20999908447266</v>
      </c>
      <c r="F3616" t="n">
        <v>52.24866104125977</v>
      </c>
      <c r="G3616" t="n">
        <v>75.71709442138672</v>
      </c>
      <c r="H3616" t="n">
        <v>1837.5</v>
      </c>
      <c r="I3616" t="n">
        <v>82.16741943359375</v>
      </c>
      <c r="J3616" t="n">
        <v>146.6897125244141</v>
      </c>
      <c r="K3616" t="n">
        <v>217.0062713623047</v>
      </c>
      <c r="L3616" t="n">
        <v>493.0205078125</v>
      </c>
      <c r="M3616" t="n">
        <v>323.5848083496094</v>
      </c>
      <c r="N3616" t="n">
        <v>164.9885406494141</v>
      </c>
      <c r="O3616" t="n">
        <v>94.25678253173828</v>
      </c>
      <c r="P3616" t="n">
        <v>410.7373046875</v>
      </c>
      <c r="Q3616" t="n">
        <v>116.2196884155273</v>
      </c>
      <c r="R3616" t="n">
        <v>44.47999954223633</v>
      </c>
      <c r="S3616" t="n">
        <v>95.07948303222656</v>
      </c>
      <c r="T3616" t="n">
        <v>85.37087249755859</v>
      </c>
      <c r="U3616" t="n">
        <v>75.97676849365234</v>
      </c>
      <c r="V3616" t="n">
        <v>50.73929214477539</v>
      </c>
      <c r="W3616" t="n">
        <v>36.91844177246094</v>
      </c>
      <c r="X3616" t="n">
        <v>103.5844802856445</v>
      </c>
      <c r="Y3616" t="n">
        <v>134.1822662353516</v>
      </c>
      <c r="Z3616" t="n">
        <v>68.97097778320312</v>
      </c>
      <c r="AA3616" t="n">
        <v>41.12529373168945</v>
      </c>
      <c r="AB3616" t="n">
        <v>64.23929595947266</v>
      </c>
      <c r="AC3616" t="n">
        <v>121.9437255859375</v>
      </c>
      <c r="AD3616" t="n">
        <v>173.0148010253906</v>
      </c>
    </row>
    <row r="3617">
      <c r="A3617" s="76" t="n">
        <v>44327</v>
      </c>
      <c r="B3617" t="n">
        <v>111.3605804443359</v>
      </c>
      <c r="C3617" t="n">
        <v>91.14849090576172</v>
      </c>
      <c r="D3617" t="n">
        <v>27.1200008392334</v>
      </c>
      <c r="E3617" t="n">
        <v>90.13999938964844</v>
      </c>
      <c r="F3617" t="n">
        <v>52.10274505615234</v>
      </c>
      <c r="G3617" t="n">
        <v>74.72305297851562</v>
      </c>
      <c r="H3617" t="n">
        <v>1835.900024414062</v>
      </c>
      <c r="I3617" t="n">
        <v>82.08254241943359</v>
      </c>
      <c r="J3617" t="n">
        <v>147.4978179931641</v>
      </c>
      <c r="K3617" t="n">
        <v>216.3147583007812</v>
      </c>
      <c r="L3617" t="n">
        <v>488.5719909667969</v>
      </c>
      <c r="M3617" t="n">
        <v>323.1378479003906</v>
      </c>
      <c r="N3617" t="n">
        <v>162.7985382080078</v>
      </c>
      <c r="O3617" t="n">
        <v>93.63621520996094</v>
      </c>
      <c r="P3617" t="n">
        <v>407.0715637207031</v>
      </c>
      <c r="Q3617" t="n">
        <v>115.9105682373047</v>
      </c>
      <c r="R3617" t="n">
        <v>44.86999893188477</v>
      </c>
      <c r="S3617" t="n">
        <v>93.88145446777344</v>
      </c>
      <c r="T3617" t="n">
        <v>85.65387725830078</v>
      </c>
      <c r="U3617" t="n">
        <v>75.75906372070312</v>
      </c>
      <c r="V3617" t="n">
        <v>49.43415832519531</v>
      </c>
      <c r="W3617" t="n">
        <v>36.26320266723633</v>
      </c>
      <c r="X3617" t="n">
        <v>102.0520858764648</v>
      </c>
      <c r="Y3617" t="n">
        <v>133.7763061523438</v>
      </c>
      <c r="Z3617" t="n">
        <v>68.37021636962891</v>
      </c>
      <c r="AA3617" t="n">
        <v>40.64214324951172</v>
      </c>
      <c r="AB3617" t="n">
        <v>63.44967269897461</v>
      </c>
      <c r="AC3617" t="n">
        <v>120.6283798217773</v>
      </c>
      <c r="AD3617" t="n">
        <v>171.0611114501953</v>
      </c>
    </row>
    <row r="3618">
      <c r="A3618" s="76" t="n">
        <v>44328</v>
      </c>
      <c r="B3618" t="n">
        <v>110.9704666137695</v>
      </c>
      <c r="C3618" t="n">
        <v>91.13852691650391</v>
      </c>
      <c r="D3618" t="n">
        <v>27.05999946594238</v>
      </c>
      <c r="E3618" t="n">
        <v>90.70999908447266</v>
      </c>
      <c r="F3618" t="n">
        <v>50.66301727294922</v>
      </c>
      <c r="G3618" t="n">
        <v>73.53021240234375</v>
      </c>
      <c r="H3618" t="n">
        <v>1822.599975585938</v>
      </c>
      <c r="I3618" t="n">
        <v>81.68647766113281</v>
      </c>
      <c r="J3618" t="n">
        <v>146.021240234375</v>
      </c>
      <c r="K3618" t="n">
        <v>209.2906494140625</v>
      </c>
      <c r="L3618" t="n">
        <v>473.4072570800781</v>
      </c>
      <c r="M3618" t="n">
        <v>314.7740173339844</v>
      </c>
      <c r="N3618" t="n">
        <v>158.4580535888672</v>
      </c>
      <c r="O3618" t="n">
        <v>90.72054290771484</v>
      </c>
      <c r="P3618" t="n">
        <v>398.4232177734375</v>
      </c>
      <c r="Q3618" t="n">
        <v>115.7105484008789</v>
      </c>
      <c r="R3618" t="n">
        <v>45.22000122070312</v>
      </c>
      <c r="S3618" t="n">
        <v>91.50470733642578</v>
      </c>
      <c r="T3618" t="n">
        <v>83.49715423583984</v>
      </c>
      <c r="U3618" t="n">
        <v>74.27476501464844</v>
      </c>
      <c r="V3618" t="n">
        <v>49.67059707641602</v>
      </c>
      <c r="W3618" t="n">
        <v>35.89157104492188</v>
      </c>
      <c r="X3618" t="n">
        <v>99.60612487792969</v>
      </c>
      <c r="Y3618" t="n">
        <v>130.0138092041016</v>
      </c>
      <c r="Z3618" t="n">
        <v>67.45938873291016</v>
      </c>
      <c r="AA3618" t="n">
        <v>39.65652847290039</v>
      </c>
      <c r="AB3618" t="n">
        <v>61.96670150756836</v>
      </c>
      <c r="AC3618" t="n">
        <v>119.4897384643555</v>
      </c>
      <c r="AD3618" t="n">
        <v>165.2694702148438</v>
      </c>
    </row>
    <row r="3619">
      <c r="A3619" s="76" t="n">
        <v>44329</v>
      </c>
      <c r="B3619" t="n">
        <v>111.2240447998047</v>
      </c>
      <c r="C3619" t="n">
        <v>91.13852691650391</v>
      </c>
      <c r="D3619" t="n">
        <v>26.35000038146973</v>
      </c>
      <c r="E3619" t="n">
        <v>90.75</v>
      </c>
      <c r="F3619" t="n">
        <v>50.59492111206055</v>
      </c>
      <c r="G3619" t="n">
        <v>74.07929229736328</v>
      </c>
      <c r="H3619" t="n">
        <v>1823.800048828125</v>
      </c>
      <c r="I3619" t="n">
        <v>81.97880554199219</v>
      </c>
      <c r="J3619" t="n">
        <v>145.7917938232422</v>
      </c>
      <c r="K3619" t="n">
        <v>213.1435089111328</v>
      </c>
      <c r="L3619" t="n">
        <v>482.7294921875</v>
      </c>
      <c r="M3619" t="n">
        <v>317.2076416015625</v>
      </c>
      <c r="N3619" t="n">
        <v>159.3754577636719</v>
      </c>
      <c r="O3619" t="n">
        <v>92.91714477539062</v>
      </c>
      <c r="P3619" t="n">
        <v>403.2092895507812</v>
      </c>
      <c r="Q3619" t="n">
        <v>115.7378158569336</v>
      </c>
      <c r="R3619" t="n">
        <v>43.81000137329102</v>
      </c>
      <c r="S3619" t="n">
        <v>92.69307708740234</v>
      </c>
      <c r="T3619" t="n">
        <v>84.77557373046875</v>
      </c>
      <c r="U3619" t="n">
        <v>74.80911254882812</v>
      </c>
      <c r="V3619" t="n">
        <v>49.06531524658203</v>
      </c>
      <c r="W3619" t="n">
        <v>36.46857070922852</v>
      </c>
      <c r="X3619" t="n">
        <v>101.4725112915039</v>
      </c>
      <c r="Y3619" t="n">
        <v>131.7366638183594</v>
      </c>
      <c r="Z3619" t="n">
        <v>68.40898132324219</v>
      </c>
      <c r="AA3619" t="n">
        <v>40.15900039672852</v>
      </c>
      <c r="AB3619" t="n">
        <v>63.1607780456543</v>
      </c>
      <c r="AC3619" t="n">
        <v>120.5694885253906</v>
      </c>
      <c r="AD3619" t="n">
        <v>166.4397277832031</v>
      </c>
    </row>
    <row r="3620">
      <c r="A3620" s="76" t="n">
        <v>44330</v>
      </c>
      <c r="B3620" t="n">
        <v>111.4776382446289</v>
      </c>
      <c r="C3620" t="n">
        <v>91.13852691650391</v>
      </c>
      <c r="D3620" t="n">
        <v>26.43000030517578</v>
      </c>
      <c r="E3620" t="n">
        <v>90.31999969482422</v>
      </c>
      <c r="F3620" t="n">
        <v>51.50934219360352</v>
      </c>
      <c r="G3620" t="n">
        <v>75.31946563720703</v>
      </c>
      <c r="H3620" t="n">
        <v>1837.900024414062</v>
      </c>
      <c r="I3620" t="n">
        <v>82.24286651611328</v>
      </c>
      <c r="J3620" t="n">
        <v>149.3335571289062</v>
      </c>
      <c r="K3620" t="n">
        <v>218.3498382568359</v>
      </c>
      <c r="L3620" t="n">
        <v>490.5985107421875</v>
      </c>
      <c r="M3620" t="n">
        <v>324.2106018066406</v>
      </c>
      <c r="N3620" t="n">
        <v>162.0488433837891</v>
      </c>
      <c r="O3620" t="n">
        <v>94.87733459472656</v>
      </c>
      <c r="P3620" t="n">
        <v>409.4006652832031</v>
      </c>
      <c r="Q3620" t="n">
        <v>116.1469573974609</v>
      </c>
      <c r="R3620" t="n">
        <v>44.70999908447266</v>
      </c>
      <c r="S3620" t="n">
        <v>93.79449462890625</v>
      </c>
      <c r="T3620" t="n">
        <v>85.79050445556641</v>
      </c>
      <c r="U3620" t="n">
        <v>76.28352355957031</v>
      </c>
      <c r="V3620" t="n">
        <v>50.58797454833984</v>
      </c>
      <c r="W3620" t="n">
        <v>37.04557418823242</v>
      </c>
      <c r="X3620" t="n">
        <v>102.8772201538086</v>
      </c>
      <c r="Y3620" t="n">
        <v>134.6377105712891</v>
      </c>
      <c r="Z3620" t="n">
        <v>68.7093505859375</v>
      </c>
      <c r="AA3620" t="n">
        <v>40.53585433959961</v>
      </c>
      <c r="AB3620" t="n">
        <v>63.46892929077148</v>
      </c>
      <c r="AC3620" t="n">
        <v>121.1780700683594</v>
      </c>
      <c r="AD3620" t="n">
        <v>169.3256072998047</v>
      </c>
    </row>
    <row r="3621">
      <c r="A3621" s="76" t="n">
        <v>44333</v>
      </c>
      <c r="B3621" t="n">
        <v>111.3801040649414</v>
      </c>
      <c r="C3621" t="n">
        <v>91.14849090576172</v>
      </c>
      <c r="D3621" t="n">
        <v>26.93000030517578</v>
      </c>
      <c r="E3621" t="n">
        <v>90.22000122070312</v>
      </c>
      <c r="F3621" t="n">
        <v>51.46070861816406</v>
      </c>
      <c r="G3621" t="n">
        <v>75.17746734619141</v>
      </c>
      <c r="H3621" t="n">
        <v>1867.5</v>
      </c>
      <c r="I3621" t="n">
        <v>82.09197998046875</v>
      </c>
      <c r="J3621" t="n">
        <v>149.6528167724609</v>
      </c>
      <c r="K3621" t="n">
        <v>218.6462097167969</v>
      </c>
      <c r="L3621" t="n">
        <v>490.0548095703125</v>
      </c>
      <c r="M3621" t="n">
        <v>322.2438049316406</v>
      </c>
      <c r="N3621" t="n">
        <v>161.4569396972656</v>
      </c>
      <c r="O3621" t="n">
        <v>95.14329528808594</v>
      </c>
      <c r="P3621" t="n">
        <v>408.3589477539062</v>
      </c>
      <c r="Q3621" t="n">
        <v>116.3742446899414</v>
      </c>
      <c r="R3621" t="n">
        <v>45.38999938964844</v>
      </c>
      <c r="S3621" t="n">
        <v>93.89111328125</v>
      </c>
      <c r="T3621" t="n">
        <v>86.54193878173828</v>
      </c>
      <c r="U3621" t="n">
        <v>75.67990875244141</v>
      </c>
      <c r="V3621" t="n">
        <v>51.76069259643555</v>
      </c>
      <c r="W3621" t="n">
        <v>37.11403656005859</v>
      </c>
      <c r="X3621" t="n">
        <v>102.5628890991211</v>
      </c>
      <c r="Y3621" t="n">
        <v>133.6475830078125</v>
      </c>
      <c r="Z3621" t="n">
        <v>68.61245727539062</v>
      </c>
      <c r="AA3621" t="n">
        <v>40.55517959594727</v>
      </c>
      <c r="AB3621" t="n">
        <v>62.94892883300781</v>
      </c>
      <c r="AC3621" t="n">
        <v>120.9523086547852</v>
      </c>
      <c r="AD3621" t="n">
        <v>169.0181579589844</v>
      </c>
    </row>
    <row r="3622">
      <c r="A3622" s="76" t="n">
        <v>44334</v>
      </c>
      <c r="B3622" t="n">
        <v>111.2435455322266</v>
      </c>
      <c r="C3622" t="n">
        <v>91.14849090576172</v>
      </c>
      <c r="D3622" t="n">
        <v>26.82999992370605</v>
      </c>
      <c r="E3622" t="n">
        <v>89.75</v>
      </c>
      <c r="F3622" t="n">
        <v>52.15138626098633</v>
      </c>
      <c r="G3622" t="n">
        <v>75.33840942382812</v>
      </c>
      <c r="H3622" t="n">
        <v>1867.800048828125</v>
      </c>
      <c r="I3622" t="n">
        <v>81.89393615722656</v>
      </c>
      <c r="J3622" t="n">
        <v>150.1915588378906</v>
      </c>
      <c r="K3622" t="n">
        <v>216.9865264892578</v>
      </c>
      <c r="L3622" t="n">
        <v>484.9339904785156</v>
      </c>
      <c r="M3622" t="n">
        <v>320.0683898925781</v>
      </c>
      <c r="N3622" t="n">
        <v>161.782470703125</v>
      </c>
      <c r="O3622" t="n">
        <v>94.11887359619141</v>
      </c>
      <c r="P3622" t="n">
        <v>404.8406982421875</v>
      </c>
      <c r="Q3622" t="n">
        <v>116.2014770507812</v>
      </c>
      <c r="R3622" t="n">
        <v>44.84000015258789</v>
      </c>
      <c r="S3622" t="n">
        <v>93.91042327880859</v>
      </c>
      <c r="T3622" t="n">
        <v>85.58556365966797</v>
      </c>
      <c r="U3622" t="n">
        <v>74.90805816650391</v>
      </c>
      <c r="V3622" t="n">
        <v>50.55959701538086</v>
      </c>
      <c r="W3622" t="n">
        <v>36.59571075439453</v>
      </c>
      <c r="X3622" t="n">
        <v>101.0697708129883</v>
      </c>
      <c r="Y3622" t="n">
        <v>132.5782165527344</v>
      </c>
      <c r="Z3622" t="n">
        <v>68.39928436279297</v>
      </c>
      <c r="AA3622" t="n">
        <v>40.63247680664062</v>
      </c>
      <c r="AB3622" t="n">
        <v>62.93929672241211</v>
      </c>
      <c r="AC3622" t="n">
        <v>120.991569519043</v>
      </c>
      <c r="AD3622" t="n">
        <v>167.6991882324219</v>
      </c>
    </row>
    <row r="3623">
      <c r="A3623" s="76" t="n">
        <v>44335</v>
      </c>
      <c r="B3623" t="n">
        <v>111.0875015258789</v>
      </c>
      <c r="C3623" t="n">
        <v>91.13852691650391</v>
      </c>
      <c r="D3623" t="n">
        <v>26.25</v>
      </c>
      <c r="E3623" t="n">
        <v>90.19000244140625</v>
      </c>
      <c r="F3623" t="n">
        <v>51.9957389831543</v>
      </c>
      <c r="G3623" t="n">
        <v>74.67571258544922</v>
      </c>
      <c r="H3623" t="n">
        <v>1881.300048828125</v>
      </c>
      <c r="I3623" t="n">
        <v>81.67704010009766</v>
      </c>
      <c r="J3623" t="n">
        <v>148.8047943115234</v>
      </c>
      <c r="K3623" t="n">
        <v>215.3169250488281</v>
      </c>
      <c r="L3623" t="n">
        <v>481.8397827148438</v>
      </c>
      <c r="M3623" t="n">
        <v>320.4359436035156</v>
      </c>
      <c r="N3623" t="n">
        <v>160.4112701416016</v>
      </c>
      <c r="O3623" t="n">
        <v>93.46875</v>
      </c>
      <c r="P3623" t="n">
        <v>403.779296875</v>
      </c>
      <c r="Q3623" t="n">
        <v>115.4105224609375</v>
      </c>
      <c r="R3623" t="n">
        <v>43.43000030517578</v>
      </c>
      <c r="S3623" t="n">
        <v>93.61093139648438</v>
      </c>
      <c r="T3623" t="n">
        <v>84.27787017822266</v>
      </c>
      <c r="U3623" t="n">
        <v>75.02680969238281</v>
      </c>
      <c r="V3623" t="n">
        <v>49.3017578125</v>
      </c>
      <c r="W3623" t="n">
        <v>36.37077331542969</v>
      </c>
      <c r="X3623" t="n">
        <v>100.5000305175781</v>
      </c>
      <c r="Y3623" t="n">
        <v>133.0436096191406</v>
      </c>
      <c r="Z3623" t="n">
        <v>68.17642211914062</v>
      </c>
      <c r="AA3623" t="n">
        <v>40.47787094116211</v>
      </c>
      <c r="AB3623" t="n">
        <v>62.8333740234375</v>
      </c>
      <c r="AC3623" t="n">
        <v>120.7854385375977</v>
      </c>
      <c r="AD3623" t="n">
        <v>166.2909545898438</v>
      </c>
    </row>
    <row r="3624">
      <c r="A3624" s="76" t="n">
        <v>44336</v>
      </c>
      <c r="B3624" t="n">
        <v>111.4678573608398</v>
      </c>
      <c r="C3624" t="n">
        <v>91.13852691650391</v>
      </c>
      <c r="D3624" t="n">
        <v>26.03000068664551</v>
      </c>
      <c r="E3624" t="n">
        <v>89.80999755859375</v>
      </c>
      <c r="F3624" t="n">
        <v>52.29730606079102</v>
      </c>
      <c r="G3624" t="n">
        <v>75.6602783203125</v>
      </c>
      <c r="H3624" t="n">
        <v>1881.800048828125</v>
      </c>
      <c r="I3624" t="n">
        <v>82.02597045898438</v>
      </c>
      <c r="J3624" t="n">
        <v>151.8277740478516</v>
      </c>
      <c r="K3624" t="n">
        <v>216.7494201660156</v>
      </c>
      <c r="L3624" t="n">
        <v>484.0541687011719</v>
      </c>
      <c r="M3624" t="n">
        <v>326.6343078613281</v>
      </c>
      <c r="N3624" t="n">
        <v>162.7097778320312</v>
      </c>
      <c r="O3624" t="n">
        <v>93.73472595214844</v>
      </c>
      <c r="P3624" t="n">
        <v>408.1231079101562</v>
      </c>
      <c r="Q3624" t="n">
        <v>115.5468826293945</v>
      </c>
      <c r="R3624" t="n">
        <v>42.47999954223633</v>
      </c>
      <c r="S3624" t="n">
        <v>94.66403961181641</v>
      </c>
      <c r="T3624" t="n">
        <v>84.32666778564453</v>
      </c>
      <c r="U3624" t="n">
        <v>76.31321716308594</v>
      </c>
      <c r="V3624" t="n">
        <v>49.22609710693359</v>
      </c>
      <c r="W3624" t="n">
        <v>36.39033126831055</v>
      </c>
      <c r="X3624" t="n">
        <v>100.7259674072266</v>
      </c>
      <c r="Y3624" t="n">
        <v>135.5882415771484</v>
      </c>
      <c r="Z3624" t="n">
        <v>68.80624389648438</v>
      </c>
      <c r="AA3624" t="n">
        <v>40.98034286499023</v>
      </c>
      <c r="AB3624" t="n">
        <v>63.38225555419922</v>
      </c>
      <c r="AC3624" t="n">
        <v>122.0516891479492</v>
      </c>
      <c r="AD3624" t="n">
        <v>167.9967041015625</v>
      </c>
    </row>
    <row r="3625">
      <c r="A3625" s="76" t="n">
        <v>44337</v>
      </c>
      <c r="B3625" t="n">
        <v>111.5166320800781</v>
      </c>
      <c r="C3625" t="n">
        <v>91.14849090576172</v>
      </c>
      <c r="D3625" t="n">
        <v>26.11000061035156</v>
      </c>
      <c r="E3625" t="n">
        <v>90.01999664306641</v>
      </c>
      <c r="F3625" t="n">
        <v>51.69417190551758</v>
      </c>
      <c r="G3625" t="n">
        <v>75.76441955566406</v>
      </c>
      <c r="H3625" t="n">
        <v>1876.699951171875</v>
      </c>
      <c r="I3625" t="n">
        <v>82.1485595703125</v>
      </c>
      <c r="J3625" t="n">
        <v>151.0296478271484</v>
      </c>
      <c r="K3625" t="n">
        <v>217.3125305175781</v>
      </c>
      <c r="L3625" t="n">
        <v>484.8450317382812</v>
      </c>
      <c r="M3625" t="n">
        <v>324.8264465332031</v>
      </c>
      <c r="N3625" t="n">
        <v>162.3250427246094</v>
      </c>
      <c r="O3625" t="n">
        <v>94.237060546875</v>
      </c>
      <c r="P3625" t="n">
        <v>407.7890014648438</v>
      </c>
      <c r="Q3625" t="n">
        <v>115.7560195922852</v>
      </c>
      <c r="R3625" t="n">
        <v>43.70000076293945</v>
      </c>
      <c r="S3625" t="n">
        <v>94.56741333007812</v>
      </c>
      <c r="T3625" t="n">
        <v>84.5120849609375</v>
      </c>
      <c r="U3625" t="n">
        <v>76.05592346191406</v>
      </c>
      <c r="V3625" t="n">
        <v>49.33012771606445</v>
      </c>
      <c r="W3625" t="n">
        <v>36.75218200683594</v>
      </c>
      <c r="X3625" t="n">
        <v>101.2171325683594</v>
      </c>
      <c r="Y3625" t="n">
        <v>134.8456268310547</v>
      </c>
      <c r="Z3625" t="n">
        <v>68.81592559814453</v>
      </c>
      <c r="AA3625" t="n">
        <v>40.9127082824707</v>
      </c>
      <c r="AB3625" t="n">
        <v>63.70967864990234</v>
      </c>
      <c r="AC3625" t="n">
        <v>122.0713272094727</v>
      </c>
      <c r="AD3625" t="n">
        <v>167.1537475585938</v>
      </c>
    </row>
    <row r="3626">
      <c r="A3626" s="76" t="n">
        <v>44340</v>
      </c>
      <c r="B3626" t="n">
        <v>111.623908996582</v>
      </c>
      <c r="C3626" t="n">
        <v>91.13852691650391</v>
      </c>
      <c r="D3626" t="n">
        <v>26.29999923706055</v>
      </c>
      <c r="E3626" t="n">
        <v>89.83000183105469</v>
      </c>
      <c r="F3626" t="n">
        <v>52.12220001220703</v>
      </c>
      <c r="G3626" t="n">
        <v>76.22828674316406</v>
      </c>
      <c r="H3626" t="n">
        <v>1884.599975585938</v>
      </c>
      <c r="I3626" t="n">
        <v>82.24286651611328</v>
      </c>
      <c r="J3626" t="n">
        <v>150.1117858886719</v>
      </c>
      <c r="K3626" t="n">
        <v>218.7252349853516</v>
      </c>
      <c r="L3626" t="n">
        <v>487.3757629394531</v>
      </c>
      <c r="M3626" t="n">
        <v>330.2897033691406</v>
      </c>
      <c r="N3626" t="n">
        <v>163.4496307373047</v>
      </c>
      <c r="O3626" t="n">
        <v>94.68033599853516</v>
      </c>
      <c r="P3626" t="n">
        <v>411.9461059570312</v>
      </c>
      <c r="Q3626" t="n">
        <v>116.0378646850586</v>
      </c>
      <c r="R3626" t="n">
        <v>45.02000045776367</v>
      </c>
      <c r="S3626" t="n">
        <v>95.74612426757812</v>
      </c>
      <c r="T3626" t="n">
        <v>85.26351928710938</v>
      </c>
      <c r="U3626" t="n">
        <v>77.4412841796875</v>
      </c>
      <c r="V3626" t="n">
        <v>49.82191848754883</v>
      </c>
      <c r="W3626" t="n">
        <v>36.92821502685547</v>
      </c>
      <c r="X3626" t="n">
        <v>101.8458023071289</v>
      </c>
      <c r="Y3626" t="n">
        <v>137.2417449951172</v>
      </c>
      <c r="Z3626" t="n">
        <v>69.01942443847656</v>
      </c>
      <c r="AA3626" t="n">
        <v>41.35719680786133</v>
      </c>
      <c r="AB3626" t="n">
        <v>63.59411239624023</v>
      </c>
      <c r="AC3626" t="n">
        <v>122.1891174316406</v>
      </c>
      <c r="AD3626" t="n">
        <v>168.8099212646484</v>
      </c>
    </row>
    <row r="3627">
      <c r="A3627" s="76" t="n">
        <v>44341</v>
      </c>
      <c r="B3627" t="n">
        <v>111.8970108032227</v>
      </c>
      <c r="C3627" t="n">
        <v>91.13852691650391</v>
      </c>
      <c r="D3627" t="n">
        <v>26.25</v>
      </c>
      <c r="E3627" t="n">
        <v>89.63999938964844</v>
      </c>
      <c r="F3627" t="n">
        <v>52.63778305053711</v>
      </c>
      <c r="G3627" t="n">
        <v>76.24723052978516</v>
      </c>
      <c r="H3627" t="n">
        <v>1898.099975585938</v>
      </c>
      <c r="I3627" t="n">
        <v>82.25229644775391</v>
      </c>
      <c r="J3627" t="n">
        <v>149.3435516357422</v>
      </c>
      <c r="K3627" t="n">
        <v>216.611083984375</v>
      </c>
      <c r="L3627" t="n">
        <v>483.7575988769531</v>
      </c>
      <c r="M3627" t="n">
        <v>330.7466430664062</v>
      </c>
      <c r="N3627" t="n">
        <v>163.9922027587891</v>
      </c>
      <c r="O3627" t="n">
        <v>93.67560577392578</v>
      </c>
      <c r="P3627" t="n">
        <v>411.0321044921875</v>
      </c>
      <c r="Q3627" t="n">
        <v>116.3651428222656</v>
      </c>
      <c r="R3627" t="n">
        <v>44.91999816894531</v>
      </c>
      <c r="S3627" t="n">
        <v>95.71714019775391</v>
      </c>
      <c r="T3627" t="n">
        <v>84.54135894775391</v>
      </c>
      <c r="U3627" t="n">
        <v>77.42149353027344</v>
      </c>
      <c r="V3627" t="n">
        <v>48.80996704101562</v>
      </c>
      <c r="W3627" t="n">
        <v>36.55659103393555</v>
      </c>
      <c r="X3627" t="n">
        <v>101.5412826538086</v>
      </c>
      <c r="Y3627" t="n">
        <v>137.2813415527344</v>
      </c>
      <c r="Z3627" t="n">
        <v>69.03879547119141</v>
      </c>
      <c r="AA3627" t="n">
        <v>41.4731559753418</v>
      </c>
      <c r="AB3627" t="n">
        <v>62.82373428344727</v>
      </c>
      <c r="AC3627" t="n">
        <v>121.825927734375</v>
      </c>
      <c r="AD3627" t="n">
        <v>169.3454437255859</v>
      </c>
    </row>
    <row r="3628">
      <c r="A3628" s="76" t="n">
        <v>44342</v>
      </c>
      <c r="B3628" t="n">
        <v>111.8579940795898</v>
      </c>
      <c r="C3628" t="n">
        <v>91.13852691650391</v>
      </c>
      <c r="D3628" t="n">
        <v>26.28000068664551</v>
      </c>
      <c r="E3628" t="n">
        <v>90.04000091552734</v>
      </c>
      <c r="F3628" t="n">
        <v>53.02689743041992</v>
      </c>
      <c r="G3628" t="n">
        <v>76.19989013671875</v>
      </c>
      <c r="H3628" t="n">
        <v>1901.300048828125</v>
      </c>
      <c r="I3628" t="n">
        <v>82.28058624267578</v>
      </c>
      <c r="J3628" t="n">
        <v>150.241455078125</v>
      </c>
      <c r="K3628" t="n">
        <v>220.6517028808594</v>
      </c>
      <c r="L3628" t="n">
        <v>488.4829711914062</v>
      </c>
      <c r="M3628" t="n">
        <v>331.8988952636719</v>
      </c>
      <c r="N3628" t="n">
        <v>165.2943572998047</v>
      </c>
      <c r="O3628" t="n">
        <v>95.53730010986328</v>
      </c>
      <c r="P3628" t="n">
        <v>411.8478088378906</v>
      </c>
      <c r="Q3628" t="n">
        <v>116.1014862060547</v>
      </c>
      <c r="R3628" t="n">
        <v>45.20000076293945</v>
      </c>
      <c r="S3628" t="n">
        <v>96.14225769042969</v>
      </c>
      <c r="T3628" t="n">
        <v>84.57064056396484</v>
      </c>
      <c r="U3628" t="n">
        <v>77.92616271972656</v>
      </c>
      <c r="V3628" t="n">
        <v>49.24501037597656</v>
      </c>
      <c r="W3628" t="n">
        <v>36.66416549682617</v>
      </c>
      <c r="X3628" t="n">
        <v>101.8654327392578</v>
      </c>
      <c r="Y3628" t="n">
        <v>137.2714538574219</v>
      </c>
      <c r="Z3628" t="n">
        <v>68.89344787597656</v>
      </c>
      <c r="AA3628" t="n">
        <v>41.56978607177734</v>
      </c>
      <c r="AB3628" t="n">
        <v>62.8333740234375</v>
      </c>
      <c r="AC3628" t="n">
        <v>121.1191787719727</v>
      </c>
      <c r="AD3628" t="n">
        <v>170.9619293212891</v>
      </c>
    </row>
    <row r="3629">
      <c r="A3629" s="76" t="n">
        <v>44343</v>
      </c>
      <c r="B3629" t="n">
        <v>111.7214508056641</v>
      </c>
      <c r="C3629" t="n">
        <v>91.14849090576172</v>
      </c>
      <c r="D3629" t="n">
        <v>26.73999977111816</v>
      </c>
      <c r="E3629" t="n">
        <v>89.97000122070312</v>
      </c>
      <c r="F3629" t="n">
        <v>53.03662872314453</v>
      </c>
      <c r="G3629" t="n">
        <v>76.34191131591797</v>
      </c>
      <c r="H3629" t="n">
        <v>1895.699951171875</v>
      </c>
      <c r="I3629" t="n">
        <v>82.24286651611328</v>
      </c>
      <c r="J3629" t="n">
        <v>150.4210357666016</v>
      </c>
      <c r="K3629" t="n">
        <v>222.9239044189453</v>
      </c>
      <c r="L3629" t="n">
        <v>491.6167297363281</v>
      </c>
      <c r="M3629" t="n">
        <v>330.6572570800781</v>
      </c>
      <c r="N3629" t="n">
        <v>166.1427154541016</v>
      </c>
      <c r="O3629" t="n">
        <v>96.54202270507812</v>
      </c>
      <c r="P3629" t="n">
        <v>412.0640258789062</v>
      </c>
      <c r="Q3629" t="n">
        <v>116.092399597168</v>
      </c>
      <c r="R3629" t="n">
        <v>45.54999923706055</v>
      </c>
      <c r="S3629" t="n">
        <v>95.92003631591797</v>
      </c>
      <c r="T3629" t="n">
        <v>85.24399566650391</v>
      </c>
      <c r="U3629" t="n">
        <v>78.22303009033203</v>
      </c>
      <c r="V3629" t="n">
        <v>49.28284454345703</v>
      </c>
      <c r="W3629" t="n">
        <v>37.08469390869141</v>
      </c>
      <c r="X3629" t="n">
        <v>103.2603225708008</v>
      </c>
      <c r="Y3629" t="n">
        <v>136.5486602783203</v>
      </c>
      <c r="Z3629" t="n">
        <v>68.46710205078125</v>
      </c>
      <c r="AA3629" t="n">
        <v>41.52146911621094</v>
      </c>
      <c r="AB3629" t="n">
        <v>62.40966033935547</v>
      </c>
      <c r="AC3629" t="n">
        <v>120.8541488647461</v>
      </c>
      <c r="AD3629" t="n">
        <v>171.6462249755859</v>
      </c>
    </row>
    <row r="3630">
      <c r="A3630" s="76" t="n">
        <v>44344</v>
      </c>
      <c r="B3630" t="n">
        <v>111.7214508056641</v>
      </c>
      <c r="C3630" t="n">
        <v>91.14849090576172</v>
      </c>
      <c r="D3630" t="n">
        <v>26.77000045776367</v>
      </c>
      <c r="E3630" t="n">
        <v>90.02999877929688</v>
      </c>
      <c r="F3630" t="n">
        <v>53.37710189819336</v>
      </c>
      <c r="G3630" t="n">
        <v>76.52178192138672</v>
      </c>
      <c r="H3630" t="n">
        <v>1902.5</v>
      </c>
      <c r="I3630" t="n">
        <v>82.21457672119141</v>
      </c>
      <c r="J3630" t="n">
        <v>151.5983123779297</v>
      </c>
      <c r="K3630" t="n">
        <v>222.7757110595703</v>
      </c>
      <c r="L3630" t="n">
        <v>492.0715026855469</v>
      </c>
      <c r="M3630" t="n">
        <v>331.7002563476562</v>
      </c>
      <c r="N3630" t="n">
        <v>166.3893432617188</v>
      </c>
      <c r="O3630" t="n">
        <v>96.21695709228516</v>
      </c>
      <c r="P3630" t="n">
        <v>412.8010864257812</v>
      </c>
      <c r="Q3630" t="n">
        <v>116.1651229858398</v>
      </c>
      <c r="R3630" t="n">
        <v>45.41999816894531</v>
      </c>
      <c r="S3630" t="n">
        <v>96.49972534179688</v>
      </c>
      <c r="T3630" t="n">
        <v>85.15618133544922</v>
      </c>
      <c r="U3630" t="n">
        <v>77.96573638916016</v>
      </c>
      <c r="V3630" t="n">
        <v>49.37741088867188</v>
      </c>
      <c r="W3630" t="n">
        <v>37.15315628051758</v>
      </c>
      <c r="X3630" t="n">
        <v>103.2603225708008</v>
      </c>
      <c r="Y3630" t="n">
        <v>137.0338287353516</v>
      </c>
      <c r="Z3630" t="n">
        <v>68.61245727539062</v>
      </c>
      <c r="AA3630" t="n">
        <v>41.80168914794922</v>
      </c>
      <c r="AB3630" t="n">
        <v>62.74670791625977</v>
      </c>
      <c r="AC3630" t="n">
        <v>121.3253173828125</v>
      </c>
      <c r="AD3630" t="n">
        <v>171.408203125</v>
      </c>
    </row>
    <row r="3631">
      <c r="A3631" s="76" t="n">
        <v>44348</v>
      </c>
      <c r="B3631" t="n">
        <v>111.6696853637695</v>
      </c>
      <c r="C3631" t="n">
        <v>91.13852691650391</v>
      </c>
      <c r="D3631" t="n">
        <v>27.17000007629395</v>
      </c>
      <c r="E3631" t="n">
        <v>89.83000183105469</v>
      </c>
      <c r="F3631" t="n">
        <v>54.47636413574219</v>
      </c>
      <c r="G3631" t="n">
        <v>76.79633331298828</v>
      </c>
      <c r="H3631" t="n">
        <v>1902.900024414062</v>
      </c>
      <c r="I3631" t="n">
        <v>82.46153259277344</v>
      </c>
      <c r="J3631" t="n">
        <v>150.5507354736328</v>
      </c>
      <c r="K3631" t="n">
        <v>225.3047790527344</v>
      </c>
      <c r="L3631" t="n">
        <v>494.7900695800781</v>
      </c>
      <c r="M3631" t="n">
        <v>330.5976867675781</v>
      </c>
      <c r="N3631" t="n">
        <v>167.6224365234375</v>
      </c>
      <c r="O3631" t="n">
        <v>97.72405242919922</v>
      </c>
      <c r="P3631" t="n">
        <v>412.4375</v>
      </c>
      <c r="Q3631" t="n">
        <v>116.5042495727539</v>
      </c>
      <c r="R3631" t="n">
        <v>46.33000183105469</v>
      </c>
      <c r="S3631" t="n">
        <v>98.23881530761719</v>
      </c>
      <c r="T3631" t="n">
        <v>86.34675598144531</v>
      </c>
      <c r="U3631" t="n">
        <v>78.01521301269531</v>
      </c>
      <c r="V3631" t="n">
        <v>51.27836608886719</v>
      </c>
      <c r="W3631" t="n">
        <v>37.37808990478516</v>
      </c>
      <c r="X3631" t="n">
        <v>103.6630706787109</v>
      </c>
      <c r="Y3631" t="n">
        <v>136.3605346679688</v>
      </c>
      <c r="Z3631" t="n">
        <v>68.37991333007812</v>
      </c>
      <c r="AA3631" t="n">
        <v>42.51674270629883</v>
      </c>
      <c r="AB3631" t="n">
        <v>62.36152267456055</v>
      </c>
      <c r="AC3631" t="n">
        <v>119.3326721191406</v>
      </c>
      <c r="AD3631" t="n">
        <v>171.0809326171875</v>
      </c>
    </row>
    <row r="3632">
      <c r="A3632" s="76" t="n">
        <v>44349</v>
      </c>
      <c r="B3632" t="n">
        <v>111.8162155151367</v>
      </c>
      <c r="C3632" t="n">
        <v>91.13852691650391</v>
      </c>
      <c r="D3632" t="n">
        <v>27.28000068664551</v>
      </c>
      <c r="E3632" t="n">
        <v>89.90000152587891</v>
      </c>
      <c r="F3632" t="n">
        <v>54.56391143798828</v>
      </c>
      <c r="G3632" t="n">
        <v>77.05194091796875</v>
      </c>
      <c r="H3632" t="n">
        <v>1907.5</v>
      </c>
      <c r="I3632" t="n">
        <v>82.56562042236328</v>
      </c>
      <c r="J3632" t="n">
        <v>150.7303314208984</v>
      </c>
      <c r="K3632" t="n">
        <v>225.571533203125</v>
      </c>
      <c r="L3632" t="n">
        <v>491.9726257324219</v>
      </c>
      <c r="M3632" t="n">
        <v>331.2433166503906</v>
      </c>
      <c r="N3632" t="n">
        <v>167.5139007568359</v>
      </c>
      <c r="O3632" t="n">
        <v>97.65509796142578</v>
      </c>
      <c r="P3632" t="n">
        <v>413.0860595703125</v>
      </c>
      <c r="Q3632" t="n">
        <v>116.3579864501953</v>
      </c>
      <c r="R3632" t="n">
        <v>46.90000152587891</v>
      </c>
      <c r="S3632" t="n">
        <v>99.38854217529297</v>
      </c>
      <c r="T3632" t="n">
        <v>85.62459564208984</v>
      </c>
      <c r="U3632" t="n">
        <v>77.77772521972656</v>
      </c>
      <c r="V3632" t="n">
        <v>52.23357009887695</v>
      </c>
      <c r="W3632" t="n">
        <v>37.43676376342773</v>
      </c>
      <c r="X3632" t="n">
        <v>103.3683853149414</v>
      </c>
      <c r="Y3632" t="n">
        <v>137.3011627197266</v>
      </c>
      <c r="Z3632" t="n">
        <v>68.6318359375</v>
      </c>
      <c r="AA3632" t="n">
        <v>43.10618591308594</v>
      </c>
      <c r="AB3632" t="n">
        <v>62.68892669677734</v>
      </c>
      <c r="AC3632" t="n">
        <v>119.0970916748047</v>
      </c>
      <c r="AD3632" t="n">
        <v>170.2876129150391</v>
      </c>
    </row>
    <row r="3633">
      <c r="A3633" s="76" t="n">
        <v>44350</v>
      </c>
      <c r="B3633" t="n">
        <v>111.5524749755859</v>
      </c>
      <c r="C3633" t="n">
        <v>91.13852691650391</v>
      </c>
      <c r="D3633" t="n">
        <v>26.89999961853027</v>
      </c>
      <c r="E3633" t="n">
        <v>90.5</v>
      </c>
      <c r="F3633" t="n">
        <v>53.9802360534668</v>
      </c>
      <c r="G3633" t="n">
        <v>76.67324829101562</v>
      </c>
      <c r="H3633" t="n">
        <v>1871.199951171875</v>
      </c>
      <c r="I3633" t="n">
        <v>82.39530944824219</v>
      </c>
      <c r="J3633" t="n">
        <v>150.5307922363281</v>
      </c>
      <c r="K3633" t="n">
        <v>223.6845855712891</v>
      </c>
      <c r="L3633" t="n">
        <v>489.2639465332031</v>
      </c>
      <c r="M3633" t="n">
        <v>327.7964782714844</v>
      </c>
      <c r="N3633" t="n">
        <v>166.2314910888672</v>
      </c>
      <c r="O3633" t="n">
        <v>96.81783294677734</v>
      </c>
      <c r="P3633" t="n">
        <v>411.552978515625</v>
      </c>
      <c r="Q3633" t="n">
        <v>115.9649658203125</v>
      </c>
      <c r="R3633" t="n">
        <v>46.97000122070312</v>
      </c>
      <c r="S3633" t="n">
        <v>99.02140045166016</v>
      </c>
      <c r="T3633" t="n">
        <v>85.60508728027344</v>
      </c>
      <c r="U3633" t="n">
        <v>77.25326538085938</v>
      </c>
      <c r="V3633" t="n">
        <v>52.37543106079102</v>
      </c>
      <c r="W3633" t="n">
        <v>37.5247802734375</v>
      </c>
      <c r="X3633" t="n">
        <v>103.1424407958984</v>
      </c>
      <c r="Y3633" t="n">
        <v>136.0238952636719</v>
      </c>
      <c r="Z3633" t="n">
        <v>69.05817413330078</v>
      </c>
      <c r="AA3633" t="n">
        <v>43.01921463012695</v>
      </c>
      <c r="AB3633" t="n">
        <v>63.06447982788086</v>
      </c>
      <c r="AC3633" t="n">
        <v>119.4602813720703</v>
      </c>
      <c r="AD3633" t="n">
        <v>168.2644805908203</v>
      </c>
    </row>
    <row r="3634">
      <c r="A3634" s="76" t="n">
        <v>44351</v>
      </c>
      <c r="B3634" t="n">
        <v>112.0115432739258</v>
      </c>
      <c r="C3634" t="n">
        <v>91.14849090576172</v>
      </c>
      <c r="D3634" t="n">
        <v>27.30999946594238</v>
      </c>
      <c r="E3634" t="n">
        <v>90.13999938964844</v>
      </c>
      <c r="F3634" t="n">
        <v>54.46663284301758</v>
      </c>
      <c r="G3634" t="n">
        <v>77.32646942138672</v>
      </c>
      <c r="H3634" t="n">
        <v>1889.800048828125</v>
      </c>
      <c r="I3634" t="n">
        <v>82.57506561279297</v>
      </c>
      <c r="J3634" t="n">
        <v>152.6658477783203</v>
      </c>
      <c r="K3634" t="n">
        <v>224.6527557373047</v>
      </c>
      <c r="L3634" t="n">
        <v>492.2494506835938</v>
      </c>
      <c r="M3634" t="n">
        <v>333.3591003417969</v>
      </c>
      <c r="N3634" t="n">
        <v>167.4547271728516</v>
      </c>
      <c r="O3634" t="n">
        <v>97.04438018798828</v>
      </c>
      <c r="P3634" t="n">
        <v>415.3169860839844</v>
      </c>
      <c r="Q3634" t="n">
        <v>116.5225372314453</v>
      </c>
      <c r="R3634" t="n">
        <v>47.2599983215332</v>
      </c>
      <c r="S3634" t="n">
        <v>99.06970977783203</v>
      </c>
      <c r="T3634" t="n">
        <v>85.79050445556641</v>
      </c>
      <c r="U3634" t="n">
        <v>78.36156463623047</v>
      </c>
      <c r="V3634" t="n">
        <v>52.72535705566406</v>
      </c>
      <c r="W3634" t="n">
        <v>37.62258148193359</v>
      </c>
      <c r="X3634" t="n">
        <v>103.476432800293</v>
      </c>
      <c r="Y3634" t="n">
        <v>138.6378326416016</v>
      </c>
      <c r="Z3634" t="n">
        <v>69.3004150390625</v>
      </c>
      <c r="AA3634" t="n">
        <v>43.05786895751953</v>
      </c>
      <c r="AB3634" t="n">
        <v>62.96818923950195</v>
      </c>
      <c r="AC3634" t="n">
        <v>119.8431015014648</v>
      </c>
      <c r="AD3634" t="n">
        <v>169.6132049560547</v>
      </c>
    </row>
    <row r="3635">
      <c r="A3635" s="76" t="n">
        <v>44354</v>
      </c>
      <c r="B3635" t="n">
        <v>111.9333953857422</v>
      </c>
      <c r="C3635" t="n">
        <v>91.12856292724609</v>
      </c>
      <c r="D3635" t="n">
        <v>27.20000076293945</v>
      </c>
      <c r="E3635" t="n">
        <v>89.94999694824219</v>
      </c>
      <c r="F3635" t="n">
        <v>54.19424819946289</v>
      </c>
      <c r="G3635" t="n">
        <v>77.58207702636719</v>
      </c>
      <c r="H3635" t="n">
        <v>1896.800048828125</v>
      </c>
      <c r="I3635" t="n">
        <v>82.60346221923828</v>
      </c>
      <c r="J3635" t="n">
        <v>157.9136505126953</v>
      </c>
      <c r="K3635" t="n">
        <v>227.6659088134766</v>
      </c>
      <c r="L3635" t="n">
        <v>491.4684448242188</v>
      </c>
      <c r="M3635" t="n">
        <v>334.3524169921875</v>
      </c>
      <c r="N3635" t="n">
        <v>167.5928344726562</v>
      </c>
      <c r="O3635" t="n">
        <v>98.05896759033203</v>
      </c>
      <c r="P3635" t="n">
        <v>414.9140319824219</v>
      </c>
      <c r="Q3635" t="n">
        <v>116.2665863037109</v>
      </c>
      <c r="R3635" t="n">
        <v>47.27000045776367</v>
      </c>
      <c r="S3635" t="n">
        <v>100.2387619018555</v>
      </c>
      <c r="T3635" t="n">
        <v>84.74629211425781</v>
      </c>
      <c r="U3635" t="n">
        <v>78.76726531982422</v>
      </c>
      <c r="V3635" t="n">
        <v>52.49837493896484</v>
      </c>
      <c r="W3635" t="n">
        <v>37.37808990478516</v>
      </c>
      <c r="X3635" t="n">
        <v>102.7593383789062</v>
      </c>
      <c r="Y3635" t="n">
        <v>138.6081390380859</v>
      </c>
      <c r="Z3635" t="n">
        <v>69.18415069580078</v>
      </c>
      <c r="AA3635" t="n">
        <v>43.46370697021484</v>
      </c>
      <c r="AB3635" t="n">
        <v>63.083740234375</v>
      </c>
      <c r="AC3635" t="n">
        <v>120.2750015258789</v>
      </c>
      <c r="AD3635" t="n">
        <v>169.6132049560547</v>
      </c>
    </row>
    <row r="3636">
      <c r="A3636" s="76" t="n">
        <v>44355</v>
      </c>
      <c r="B3636" t="n">
        <v>112.1384887695312</v>
      </c>
      <c r="C3636" t="n">
        <v>91.12856292724609</v>
      </c>
      <c r="D3636" t="n">
        <v>27.40999984741211</v>
      </c>
      <c r="E3636" t="n">
        <v>90.08000183105469</v>
      </c>
      <c r="F3636" t="n">
        <v>53.93159484863281</v>
      </c>
      <c r="G3636" t="n">
        <v>77.54421997070312</v>
      </c>
      <c r="H3636" t="n">
        <v>1892.199951171875</v>
      </c>
      <c r="I3636" t="n">
        <v>82.66023254394531</v>
      </c>
      <c r="J3636" t="n">
        <v>157.7141265869141</v>
      </c>
      <c r="K3636" t="n">
        <v>230.0764465332031</v>
      </c>
      <c r="L3636" t="n">
        <v>496.1246337890625</v>
      </c>
      <c r="M3636" t="n">
        <v>334.5113525390625</v>
      </c>
      <c r="N3636" t="n">
        <v>168.1255187988281</v>
      </c>
      <c r="O3636" t="n">
        <v>99.13262939453125</v>
      </c>
      <c r="P3636" t="n">
        <v>415.0024719238281</v>
      </c>
      <c r="Q3636" t="n">
        <v>116.3854217529297</v>
      </c>
      <c r="R3636" t="n">
        <v>47.88000106811523</v>
      </c>
      <c r="S3636" t="n">
        <v>101.0696487426758</v>
      </c>
      <c r="T3636" t="n">
        <v>84.90245056152344</v>
      </c>
      <c r="U3636" t="n">
        <v>78.53968048095703</v>
      </c>
      <c r="V3636" t="n">
        <v>52.95234298706055</v>
      </c>
      <c r="W3636" t="n">
        <v>37.2802848815918</v>
      </c>
      <c r="X3636" t="n">
        <v>103.0245666503906</v>
      </c>
      <c r="Y3636" t="n">
        <v>138.6180419921875</v>
      </c>
      <c r="Z3636" t="n">
        <v>68.60276794433594</v>
      </c>
      <c r="AA3636" t="n">
        <v>43.69562149047852</v>
      </c>
      <c r="AB3636" t="n">
        <v>62.54448318481445</v>
      </c>
      <c r="AC3636" t="n">
        <v>119.9020080566406</v>
      </c>
      <c r="AD3636" t="n">
        <v>170.9817657470703</v>
      </c>
    </row>
    <row r="3637">
      <c r="A3637" s="76" t="n">
        <v>44356</v>
      </c>
      <c r="B3637" t="n">
        <v>112.363166809082</v>
      </c>
      <c r="C3637" t="n">
        <v>91.12856292724609</v>
      </c>
      <c r="D3637" t="n">
        <v>27.27000045776367</v>
      </c>
      <c r="E3637" t="n">
        <v>90.12000274658203</v>
      </c>
      <c r="F3637" t="n">
        <v>53.77594757080078</v>
      </c>
      <c r="G3637" t="n">
        <v>77.33595275878906</v>
      </c>
      <c r="H3637" t="n">
        <v>1893.199951171875</v>
      </c>
      <c r="I3637" t="n">
        <v>82.72647094726562</v>
      </c>
      <c r="J3637" t="n">
        <v>160.1385192871094</v>
      </c>
      <c r="K3637" t="n">
        <v>228.5451507568359</v>
      </c>
      <c r="L3637" t="n">
        <v>492.8326721191406</v>
      </c>
      <c r="M3637" t="n">
        <v>334.5908203125</v>
      </c>
      <c r="N3637" t="n">
        <v>166.8727111816406</v>
      </c>
      <c r="O3637" t="n">
        <v>98.32490539550781</v>
      </c>
      <c r="P3637" t="n">
        <v>414.3833618164062</v>
      </c>
      <c r="Q3637" t="n">
        <v>116.3945541381836</v>
      </c>
      <c r="R3637" t="n">
        <v>47.58000183105469</v>
      </c>
      <c r="S3637" t="n">
        <v>101.2049179077148</v>
      </c>
      <c r="T3637" t="n">
        <v>84.23883819580078</v>
      </c>
      <c r="U3637" t="n">
        <v>78.46050262451172</v>
      </c>
      <c r="V3637" t="n">
        <v>52.6213264465332</v>
      </c>
      <c r="W3637" t="n">
        <v>36.92821502685547</v>
      </c>
      <c r="X3637" t="n">
        <v>101.9734954833984</v>
      </c>
      <c r="Y3637" t="n">
        <v>138.717041015625</v>
      </c>
      <c r="Z3637" t="n">
        <v>68.27332305908203</v>
      </c>
      <c r="AA3637" t="n">
        <v>43.74393081665039</v>
      </c>
      <c r="AB3637" t="n">
        <v>63.10300445556641</v>
      </c>
      <c r="AC3637" t="n">
        <v>121.0602874755859</v>
      </c>
      <c r="AD3637" t="n">
        <v>170.0396575927734</v>
      </c>
    </row>
    <row r="3638">
      <c r="A3638" s="76" t="n">
        <v>44357</v>
      </c>
      <c r="B3638" t="n">
        <v>112.5975799560547</v>
      </c>
      <c r="C3638" t="n">
        <v>91.12856292724609</v>
      </c>
      <c r="D3638" t="n">
        <v>27.40999984741211</v>
      </c>
      <c r="E3638" t="n">
        <v>90.08000183105469</v>
      </c>
      <c r="F3638" t="n">
        <v>54.20682525634766</v>
      </c>
      <c r="G3638" t="n">
        <v>77.54898071289062</v>
      </c>
      <c r="H3638" t="n">
        <v>1894.199951171875</v>
      </c>
      <c r="I3638" t="n">
        <v>82.87786865234375</v>
      </c>
      <c r="J3638" t="n">
        <v>162.8455963134766</v>
      </c>
      <c r="K3638" t="n">
        <v>226.8502960205078</v>
      </c>
      <c r="L3638" t="n">
        <v>492.7634887695312</v>
      </c>
      <c r="M3638" t="n">
        <v>338.0773620605469</v>
      </c>
      <c r="N3638" t="n">
        <v>167.2985687255859</v>
      </c>
      <c r="O3638" t="n">
        <v>96.99514007568359</v>
      </c>
      <c r="P3638" t="n">
        <v>416.3095703125</v>
      </c>
      <c r="Q3638" t="n">
        <v>116.9978256225586</v>
      </c>
      <c r="R3638" t="n">
        <v>47.83000183105469</v>
      </c>
      <c r="S3638" t="n">
        <v>101.9295272827148</v>
      </c>
      <c r="T3638" t="n">
        <v>83.73138427734375</v>
      </c>
      <c r="U3638" t="n">
        <v>78.88600921630859</v>
      </c>
      <c r="V3638" t="n">
        <v>52.55512237548828</v>
      </c>
      <c r="W3638" t="n">
        <v>36.4979133605957</v>
      </c>
      <c r="X3638" t="n">
        <v>101.4725112915039</v>
      </c>
      <c r="Y3638" t="n">
        <v>139.7368927001953</v>
      </c>
      <c r="Z3638" t="n">
        <v>68.69966125488281</v>
      </c>
      <c r="AA3638" t="n">
        <v>44.18842697143555</v>
      </c>
      <c r="AB3638" t="n">
        <v>63.5170783996582</v>
      </c>
      <c r="AC3638" t="n">
        <v>123.1314468383789</v>
      </c>
      <c r="AD3638" t="n">
        <v>170.8429260253906</v>
      </c>
    </row>
    <row r="3639">
      <c r="A3639" s="76" t="n">
        <v>44358</v>
      </c>
      <c r="B3639" t="n">
        <v>112.5487442016602</v>
      </c>
      <c r="C3639" t="n">
        <v>91.13852691650391</v>
      </c>
      <c r="D3639" t="n">
        <v>27.38999938964844</v>
      </c>
      <c r="E3639" t="n">
        <v>90.55999755859375</v>
      </c>
      <c r="F3639" t="n">
        <v>54.02119064331055</v>
      </c>
      <c r="G3639" t="n">
        <v>77.73131561279297</v>
      </c>
      <c r="H3639" t="n">
        <v>1877.400024414062</v>
      </c>
      <c r="I3639" t="n">
        <v>82.90624237060547</v>
      </c>
      <c r="J3639" t="n">
        <v>161.7579650878906</v>
      </c>
      <c r="K3639" t="n">
        <v>229.2446746826172</v>
      </c>
      <c r="L3639" t="n">
        <v>496.5101928710938</v>
      </c>
      <c r="M3639" t="n">
        <v>338.96142578125</v>
      </c>
      <c r="N3639" t="n">
        <v>167.9621276855469</v>
      </c>
      <c r="O3639" t="n">
        <v>97.91120910644531</v>
      </c>
      <c r="P3639" t="n">
        <v>416.9974975585938</v>
      </c>
      <c r="Q3639" t="n">
        <v>116.6961898803711</v>
      </c>
      <c r="R3639" t="n">
        <v>48.06999969482422</v>
      </c>
      <c r="S3639" t="n">
        <v>101.5237503051758</v>
      </c>
      <c r="T3639" t="n">
        <v>84.04366302490234</v>
      </c>
      <c r="U3639" t="n">
        <v>78.97506713867188</v>
      </c>
      <c r="V3639" t="n">
        <v>52.37543106079102</v>
      </c>
      <c r="W3639" t="n">
        <v>36.73262405395508</v>
      </c>
      <c r="X3639" t="n">
        <v>101.6788024902344</v>
      </c>
      <c r="Y3639" t="n">
        <v>140.5685882568359</v>
      </c>
      <c r="Z3639" t="n">
        <v>68.73843383789062</v>
      </c>
      <c r="AA3639" t="n">
        <v>43.908203125</v>
      </c>
      <c r="AB3639" t="n">
        <v>63.66151809692383</v>
      </c>
      <c r="AC3639" t="n">
        <v>122.2578277587891</v>
      </c>
      <c r="AD3639" t="n">
        <v>171.7751617431641</v>
      </c>
    </row>
    <row r="3640">
      <c r="A3640" s="76" t="n">
        <v>44361</v>
      </c>
      <c r="B3640" t="n">
        <v>112.2654876708984</v>
      </c>
      <c r="C3640" t="n">
        <v>91.12856292724609</v>
      </c>
      <c r="D3640" t="n">
        <v>27.22999954223633</v>
      </c>
      <c r="E3640" t="n">
        <v>90.51999664306641</v>
      </c>
      <c r="F3640" t="n">
        <v>54.16774749755859</v>
      </c>
      <c r="G3640" t="n">
        <v>77.86566162109375</v>
      </c>
      <c r="H3640" t="n">
        <v>1864</v>
      </c>
      <c r="I3640" t="n">
        <v>82.83055114746094</v>
      </c>
      <c r="J3640" t="n">
        <v>161.4885559082031</v>
      </c>
      <c r="K3640" t="n">
        <v>228.5718841552734</v>
      </c>
      <c r="L3640" t="n">
        <v>492.0516967773438</v>
      </c>
      <c r="M3640" t="n">
        <v>342.2096252441406</v>
      </c>
      <c r="N3640" t="n">
        <v>168.0810089111328</v>
      </c>
      <c r="O3640" t="n">
        <v>97.36944580078125</v>
      </c>
      <c r="P3640" t="n">
        <v>417.93115234375</v>
      </c>
      <c r="Q3640" t="n">
        <v>116.632209777832</v>
      </c>
      <c r="R3640" t="n">
        <v>48.31999969482422</v>
      </c>
      <c r="S3640" t="n">
        <v>101.9198684692383</v>
      </c>
      <c r="T3640" t="n">
        <v>83.00921630859375</v>
      </c>
      <c r="U3640" t="n">
        <v>79.49952697753906</v>
      </c>
      <c r="V3640" t="n">
        <v>52.14845275878906</v>
      </c>
      <c r="W3640" t="n">
        <v>36.35121536254883</v>
      </c>
      <c r="X3640" t="n">
        <v>101.2171325683594</v>
      </c>
      <c r="Y3640" t="n">
        <v>141.994384765625</v>
      </c>
      <c r="Z3640" t="n">
        <v>68.69966125488281</v>
      </c>
      <c r="AA3640" t="n">
        <v>44.15944290161133</v>
      </c>
      <c r="AB3640" t="n">
        <v>63.79634094238281</v>
      </c>
      <c r="AC3640" t="n">
        <v>122.3658142089844</v>
      </c>
      <c r="AD3640" t="n">
        <v>171.8247375488281</v>
      </c>
    </row>
    <row r="3641">
      <c r="A3641" s="76" t="n">
        <v>44362</v>
      </c>
      <c r="B3641" t="n">
        <v>112.3143310546875</v>
      </c>
      <c r="C3641" t="n">
        <v>91.12856292724609</v>
      </c>
      <c r="D3641" t="n">
        <v>26.92000007629395</v>
      </c>
      <c r="E3641" t="n">
        <v>90.54000091552734</v>
      </c>
      <c r="F3641" t="n">
        <v>53.79646682739258</v>
      </c>
      <c r="G3641" t="n">
        <v>77.96162414550781</v>
      </c>
      <c r="H3641" t="n">
        <v>1854.5</v>
      </c>
      <c r="I3641" t="n">
        <v>82.82109069824219</v>
      </c>
      <c r="J3641" t="n">
        <v>159.0937805175781</v>
      </c>
      <c r="K3641" t="n">
        <v>227.9188842773438</v>
      </c>
      <c r="L3641" t="n">
        <v>491.6661682128906</v>
      </c>
      <c r="M3641" t="n">
        <v>339.974609375</v>
      </c>
      <c r="N3641" t="n">
        <v>167.1302185058594</v>
      </c>
      <c r="O3641" t="n">
        <v>97.52705383300781</v>
      </c>
      <c r="P3641" t="n">
        <v>417.1645812988281</v>
      </c>
      <c r="Q3641" t="n">
        <v>116.8241577148438</v>
      </c>
      <c r="R3641" t="n">
        <v>48.97999954223633</v>
      </c>
      <c r="S3641" t="n">
        <v>100.8281097412109</v>
      </c>
      <c r="T3641" t="n">
        <v>82.83355712890625</v>
      </c>
      <c r="U3641" t="n">
        <v>79.04433441162109</v>
      </c>
      <c r="V3641" t="n">
        <v>53.14148330688477</v>
      </c>
      <c r="W3641" t="n">
        <v>36.41967391967773</v>
      </c>
      <c r="X3641" t="n">
        <v>101.6493377685547</v>
      </c>
      <c r="Y3641" t="n">
        <v>141.1230621337891</v>
      </c>
      <c r="Z3641" t="n">
        <v>68.53494262695312</v>
      </c>
      <c r="AA3641" t="n">
        <v>43.75360107421875</v>
      </c>
      <c r="AB3641" t="n">
        <v>63.98891830444336</v>
      </c>
      <c r="AC3641" t="n">
        <v>122.4050521850586</v>
      </c>
      <c r="AD3641" t="n">
        <v>170.912353515625</v>
      </c>
    </row>
    <row r="3642">
      <c r="A3642" s="76" t="n">
        <v>44363</v>
      </c>
      <c r="B3642" t="n">
        <v>111.9529495239258</v>
      </c>
      <c r="C3642" t="n">
        <v>91.13852691650391</v>
      </c>
      <c r="D3642" t="n">
        <v>26.70000076293945</v>
      </c>
      <c r="E3642" t="n">
        <v>91.12999725341797</v>
      </c>
      <c r="F3642" t="n">
        <v>53.06367874145508</v>
      </c>
      <c r="G3642" t="n">
        <v>77.48180389404297</v>
      </c>
      <c r="H3642" t="n">
        <v>1859.5</v>
      </c>
      <c r="I3642" t="n">
        <v>82.70755767822266</v>
      </c>
      <c r="J3642" t="n">
        <v>157.9462585449219</v>
      </c>
      <c r="K3642" t="n">
        <v>227.4340515136719</v>
      </c>
      <c r="L3642" t="n">
        <v>488.2951354980469</v>
      </c>
      <c r="M3642" t="n">
        <v>338.7329711914062</v>
      </c>
      <c r="N3642" t="n">
        <v>166.6944274902344</v>
      </c>
      <c r="O3642" t="n">
        <v>97.44824981689453</v>
      </c>
      <c r="P3642" t="n">
        <v>414.8353881835938</v>
      </c>
      <c r="Q3642" t="n">
        <v>115.7638702392578</v>
      </c>
      <c r="R3642" t="n">
        <v>48.75</v>
      </c>
      <c r="S3642" t="n">
        <v>100.1711273193359</v>
      </c>
      <c r="T3642" t="n">
        <v>81.91622924804688</v>
      </c>
      <c r="U3642" t="n">
        <v>78.35166931152344</v>
      </c>
      <c r="V3642" t="n">
        <v>52.85776138305664</v>
      </c>
      <c r="W3642" t="n">
        <v>36.38055419921875</v>
      </c>
      <c r="X3642" t="n">
        <v>100.6866760253906</v>
      </c>
      <c r="Y3642" t="n">
        <v>140.3606567382812</v>
      </c>
      <c r="Z3642" t="n">
        <v>67.62410736083984</v>
      </c>
      <c r="AA3642" t="n">
        <v>43.357421875</v>
      </c>
      <c r="AB3642" t="n">
        <v>63.02596664428711</v>
      </c>
      <c r="AC3642" t="n">
        <v>121.9339065551758</v>
      </c>
      <c r="AD3642" t="n">
        <v>170.9916839599609</v>
      </c>
    </row>
    <row r="3643">
      <c r="A3643" s="76" t="n">
        <v>44364</v>
      </c>
      <c r="B3643" t="n">
        <v>112.3045654296875</v>
      </c>
      <c r="C3643" t="n">
        <v>91.12856292724609</v>
      </c>
      <c r="D3643" t="n">
        <v>25.73999977111816</v>
      </c>
      <c r="E3643" t="n">
        <v>91.88999938964844</v>
      </c>
      <c r="F3643" t="n">
        <v>53.35679244995117</v>
      </c>
      <c r="G3643" t="n">
        <v>76.94440460205078</v>
      </c>
      <c r="H3643" t="n">
        <v>1773.800048828125</v>
      </c>
      <c r="I3643" t="n">
        <v>82.76433563232422</v>
      </c>
      <c r="J3643" t="n">
        <v>158.714599609375</v>
      </c>
      <c r="K3643" t="n">
        <v>224.8813934326172</v>
      </c>
      <c r="L3643" t="n">
        <v>480.6337280273438</v>
      </c>
      <c r="M3643" t="n">
        <v>343.0340576171875</v>
      </c>
      <c r="N3643" t="n">
        <v>166.7835540771484</v>
      </c>
      <c r="O3643" t="n">
        <v>95.77371215820312</v>
      </c>
      <c r="P3643" t="n">
        <v>414.6978454589844</v>
      </c>
      <c r="Q3643" t="n">
        <v>116.2026138305664</v>
      </c>
      <c r="R3643" t="n">
        <v>48.04000091552734</v>
      </c>
      <c r="S3643" t="n">
        <v>100.0455322265625</v>
      </c>
      <c r="T3643" t="n">
        <v>80.09130096435547</v>
      </c>
      <c r="U3643" t="n">
        <v>78.67820739746094</v>
      </c>
      <c r="V3643" t="n">
        <v>51.06084442138672</v>
      </c>
      <c r="W3643" t="n">
        <v>35.30477905273438</v>
      </c>
      <c r="X3643" t="n">
        <v>99.13462066650391</v>
      </c>
      <c r="Y3643" t="n">
        <v>141.9844665527344</v>
      </c>
      <c r="Z3643" t="n">
        <v>67.86634826660156</v>
      </c>
      <c r="AA3643" t="n">
        <v>43.52169036865234</v>
      </c>
      <c r="AB3643" t="n">
        <v>63.37262725830078</v>
      </c>
      <c r="AC3643" t="n">
        <v>122.8664093017578</v>
      </c>
      <c r="AD3643" t="n">
        <v>171.6363220214844</v>
      </c>
    </row>
    <row r="3644">
      <c r="A3644" s="76" t="n">
        <v>44365</v>
      </c>
      <c r="B3644" t="n">
        <v>112.6073532104492</v>
      </c>
      <c r="C3644" t="n">
        <v>91.13852691650391</v>
      </c>
      <c r="D3644" t="n">
        <v>26</v>
      </c>
      <c r="E3644" t="n">
        <v>92.23000335693359</v>
      </c>
      <c r="F3644" t="n">
        <v>52.98551177978516</v>
      </c>
      <c r="G3644" t="n">
        <v>75.35139465332031</v>
      </c>
      <c r="H3644" t="n">
        <v>1767.900024414062</v>
      </c>
      <c r="I3644" t="n">
        <v>82.72647094726562</v>
      </c>
      <c r="J3644" t="n">
        <v>158.4252319335938</v>
      </c>
      <c r="K3644" t="n">
        <v>219.7760925292969</v>
      </c>
      <c r="L3644" t="n">
        <v>469.6802978515625</v>
      </c>
      <c r="M3644" t="n">
        <v>340.3421630859375</v>
      </c>
      <c r="N3644" t="n">
        <v>165.0206451416016</v>
      </c>
      <c r="O3644" t="n">
        <v>93.37025451660156</v>
      </c>
      <c r="P3644" t="n">
        <v>409.1033935546875</v>
      </c>
      <c r="Q3644" t="n">
        <v>116.2483139038086</v>
      </c>
      <c r="R3644" t="n">
        <v>48.36000061035156</v>
      </c>
      <c r="S3644" t="n">
        <v>98.34508514404297</v>
      </c>
      <c r="T3644" t="n">
        <v>78.79337310791016</v>
      </c>
      <c r="U3644" t="n">
        <v>77.75794219970703</v>
      </c>
      <c r="V3644" t="n">
        <v>49.54764938354492</v>
      </c>
      <c r="W3644" t="n">
        <v>34.45394897460938</v>
      </c>
      <c r="X3644" t="n">
        <v>97.84780120849609</v>
      </c>
      <c r="Y3644" t="n">
        <v>140.6873931884766</v>
      </c>
      <c r="Z3644" t="n">
        <v>66.66484069824219</v>
      </c>
      <c r="AA3644" t="n">
        <v>42.83562850952148</v>
      </c>
      <c r="AB3644" t="n">
        <v>61.72595977783203</v>
      </c>
      <c r="AC3644" t="n">
        <v>121.4627304077148</v>
      </c>
      <c r="AD3644" t="n">
        <v>170.7338714599609</v>
      </c>
    </row>
    <row r="3645">
      <c r="A3645" s="76" t="n">
        <v>44368</v>
      </c>
      <c r="B3645" t="n">
        <v>112.3143310546875</v>
      </c>
      <c r="C3645" t="n">
        <v>91.12856292724609</v>
      </c>
      <c r="D3645" t="n">
        <v>26.30999946594238</v>
      </c>
      <c r="E3645" t="n">
        <v>91.86000061035156</v>
      </c>
      <c r="F3645" t="n">
        <v>53.21023178100586</v>
      </c>
      <c r="G3645" t="n">
        <v>76.33983612060547</v>
      </c>
      <c r="H3645" t="n">
        <v>1781.800048828125</v>
      </c>
      <c r="I3645" t="n">
        <v>82.88733673095703</v>
      </c>
      <c r="J3645" t="n">
        <v>159.8521118164062</v>
      </c>
      <c r="K3645" t="n">
        <v>224.4757537841797</v>
      </c>
      <c r="L3645" t="n">
        <v>480.900634765625</v>
      </c>
      <c r="M3645" t="n">
        <v>342.4573669433594</v>
      </c>
      <c r="N3645" t="n">
        <v>166.7538604736328</v>
      </c>
      <c r="O3645" t="n">
        <v>95.53866577148438</v>
      </c>
      <c r="P3645" t="n">
        <v>414.9600830078125</v>
      </c>
      <c r="Q3645" t="n">
        <v>116.0472412109375</v>
      </c>
      <c r="R3645" t="n">
        <v>49.36000061035156</v>
      </c>
      <c r="S3645" t="n">
        <v>100.3740234375</v>
      </c>
      <c r="T3645" t="n">
        <v>80.42919158935547</v>
      </c>
      <c r="U3645" t="n">
        <v>78.51232147216797</v>
      </c>
      <c r="V3645" t="n">
        <v>51.65911102294922</v>
      </c>
      <c r="W3645" t="n">
        <v>35.25808334350586</v>
      </c>
      <c r="X3645" t="n">
        <v>99.99995422363281</v>
      </c>
      <c r="Y3645" t="n">
        <v>142.1951599121094</v>
      </c>
      <c r="Z3645" t="n">
        <v>67.429443359375</v>
      </c>
      <c r="AA3645" t="n">
        <v>43.68659591674805</v>
      </c>
      <c r="AB3645" t="n">
        <v>62.52560806274414</v>
      </c>
      <c r="AC3645" t="n">
        <v>122.9221496582031</v>
      </c>
      <c r="AD3645" t="n">
        <v>172.0498199462891</v>
      </c>
    </row>
    <row r="3646">
      <c r="A3646" s="76" t="n">
        <v>44369</v>
      </c>
      <c r="B3646" t="n">
        <v>112.4315338134766</v>
      </c>
      <c r="C3646" t="n">
        <v>91.12856292724609</v>
      </c>
      <c r="D3646" t="n">
        <v>26.29999923706055</v>
      </c>
      <c r="E3646" t="n">
        <v>91.73000335693359</v>
      </c>
      <c r="F3646" t="n">
        <v>52.96597290039062</v>
      </c>
      <c r="G3646" t="n">
        <v>76.34942626953125</v>
      </c>
      <c r="H3646" t="n">
        <v>1776.300048828125</v>
      </c>
      <c r="I3646" t="n">
        <v>82.94410705566406</v>
      </c>
      <c r="J3646" t="n">
        <v>160.5605773925781</v>
      </c>
      <c r="K3646" t="n">
        <v>225.4948425292969</v>
      </c>
      <c r="L3646" t="n">
        <v>481.4937438964844</v>
      </c>
      <c r="M3646" t="n">
        <v>345.649658203125</v>
      </c>
      <c r="N3646" t="n">
        <v>167.6352996826172</v>
      </c>
      <c r="O3646" t="n">
        <v>96.00297546386719</v>
      </c>
      <c r="P3646" t="n">
        <v>417.1785888671875</v>
      </c>
      <c r="Q3646" t="n">
        <v>116.6870574951172</v>
      </c>
      <c r="R3646" t="n">
        <v>49.41999816894531</v>
      </c>
      <c r="S3646" t="n">
        <v>99.852294921875</v>
      </c>
      <c r="T3646" t="n">
        <v>80.75264739990234</v>
      </c>
      <c r="U3646" t="n">
        <v>79.18642425537109</v>
      </c>
      <c r="V3646" t="n">
        <v>52.00305557250977</v>
      </c>
      <c r="W3646" t="n">
        <v>35.31699371337891</v>
      </c>
      <c r="X3646" t="n">
        <v>100.1083374023438</v>
      </c>
      <c r="Y3646" t="n">
        <v>143.4846649169922</v>
      </c>
      <c r="Z3646" t="n">
        <v>67.52696228027344</v>
      </c>
      <c r="AA3646" t="n">
        <v>43.49208831787109</v>
      </c>
      <c r="AB3646" t="n">
        <v>62.14713287353516</v>
      </c>
      <c r="AC3646" t="n">
        <v>123.1882171630859</v>
      </c>
      <c r="AD3646" t="n">
        <v>173.668701171875</v>
      </c>
    </row>
    <row r="3647">
      <c r="A3647" s="76" t="n">
        <v>44370</v>
      </c>
      <c r="B3647" t="n">
        <v>112.3729400634766</v>
      </c>
      <c r="C3647" t="n">
        <v>91.12856292724609</v>
      </c>
      <c r="D3647" t="n">
        <v>26.39999961853027</v>
      </c>
      <c r="E3647" t="n">
        <v>91.80000305175781</v>
      </c>
      <c r="F3647" t="n">
        <v>53.28839874267578</v>
      </c>
      <c r="G3647" t="n">
        <v>75.86000823974609</v>
      </c>
      <c r="H3647" t="n">
        <v>1782.300048828125</v>
      </c>
      <c r="I3647" t="n">
        <v>82.85892486572266</v>
      </c>
      <c r="J3647" t="n">
        <v>160.1514587402344</v>
      </c>
      <c r="K3647" t="n">
        <v>226.2368774414062</v>
      </c>
      <c r="L3647" t="n">
        <v>481.8101196289062</v>
      </c>
      <c r="M3647" t="n">
        <v>345.8187255859375</v>
      </c>
      <c r="N3647" t="n">
        <v>168.1800231933594</v>
      </c>
      <c r="O3647" t="n">
        <v>96.12152099609375</v>
      </c>
      <c r="P3647" t="n">
        <v>416.6757202148438</v>
      </c>
      <c r="Q3647" t="n">
        <v>116.7144775390625</v>
      </c>
      <c r="R3647" t="n">
        <v>49.72000122070312</v>
      </c>
      <c r="S3647" t="n">
        <v>99.67839050292969</v>
      </c>
      <c r="T3647" t="n">
        <v>80.23317718505859</v>
      </c>
      <c r="U3647" t="n">
        <v>79.10713195800781</v>
      </c>
      <c r="V3647" t="n">
        <v>52.1463737487793</v>
      </c>
      <c r="W3647" t="n">
        <v>35.38572311401367</v>
      </c>
      <c r="X3647" t="n">
        <v>99.88169860839844</v>
      </c>
      <c r="Y3647" t="n">
        <v>143.3259735107422</v>
      </c>
      <c r="Z3647" t="n">
        <v>67.10760498046875</v>
      </c>
      <c r="AA3647" t="n">
        <v>43.35593414306641</v>
      </c>
      <c r="AB3647" t="n">
        <v>61.48723602294922</v>
      </c>
      <c r="AC3647" t="n">
        <v>122.6757888793945</v>
      </c>
      <c r="AD3647" t="n">
        <v>175.009521484375</v>
      </c>
    </row>
    <row r="3648">
      <c r="A3648" s="76" t="n">
        <v>44371</v>
      </c>
      <c r="B3648" t="n">
        <v>112.4120101928711</v>
      </c>
      <c r="C3648" t="n">
        <v>91.13852691650391</v>
      </c>
      <c r="D3648" t="n">
        <v>26.48999977111816</v>
      </c>
      <c r="E3648" t="n">
        <v>91.81999969482422</v>
      </c>
      <c r="F3648" t="n">
        <v>53.77692794799805</v>
      </c>
      <c r="G3648" t="n">
        <v>76.58934020996094</v>
      </c>
      <c r="H3648" t="n">
        <v>1775.599975585938</v>
      </c>
      <c r="I3648" t="n">
        <v>83.11440277099609</v>
      </c>
      <c r="J3648" t="n">
        <v>161.4187164306641</v>
      </c>
      <c r="K3648" t="n">
        <v>229.4326629638672</v>
      </c>
      <c r="L3648" t="n">
        <v>486.5453796386719</v>
      </c>
      <c r="M3648" t="n">
        <v>347.9568176269531</v>
      </c>
      <c r="N3648" t="n">
        <v>168.9723358154297</v>
      </c>
      <c r="O3648" t="n">
        <v>97.43540191650391</v>
      </c>
      <c r="P3648" t="n">
        <v>419.1406860351562</v>
      </c>
      <c r="Q3648" t="n">
        <v>116.4951095581055</v>
      </c>
      <c r="R3648" t="n">
        <v>49.84000015258789</v>
      </c>
      <c r="S3648" t="n">
        <v>99.46334838867188</v>
      </c>
      <c r="T3648" t="n">
        <v>80.48802185058594</v>
      </c>
      <c r="U3648" t="n">
        <v>79.85060882568359</v>
      </c>
      <c r="V3648" t="n">
        <v>52.59541702270508</v>
      </c>
      <c r="W3648" t="n">
        <v>35.82755279541016</v>
      </c>
      <c r="X3648" t="n">
        <v>100.6601791381836</v>
      </c>
      <c r="Y3648" t="n">
        <v>144.2286376953125</v>
      </c>
      <c r="Z3648" t="n">
        <v>67.43919372558594</v>
      </c>
      <c r="AA3648" t="n">
        <v>43.15169906616211</v>
      </c>
      <c r="AB3648" t="n">
        <v>61.42900848388672</v>
      </c>
      <c r="AC3648" t="n">
        <v>123.3064651489258</v>
      </c>
      <c r="AD3648" t="n">
        <v>175.6054229736328</v>
      </c>
    </row>
    <row r="3649">
      <c r="A3649" s="76" t="n">
        <v>44372</v>
      </c>
      <c r="B3649" t="n">
        <v>112.1873626708984</v>
      </c>
      <c r="C3649" t="n">
        <v>91.13852691650391</v>
      </c>
      <c r="D3649" t="n">
        <v>26.56999969482422</v>
      </c>
      <c r="E3649" t="n">
        <v>91.80999755859375</v>
      </c>
      <c r="F3649" t="n">
        <v>54.22637176513672</v>
      </c>
      <c r="G3649" t="n">
        <v>76.75248718261719</v>
      </c>
      <c r="H3649" t="n">
        <v>1776.599975585938</v>
      </c>
      <c r="I3649" t="n">
        <v>83.19957733154297</v>
      </c>
      <c r="J3649" t="n">
        <v>162.7757873535156</v>
      </c>
      <c r="K3649" t="n">
        <v>229.8185272216797</v>
      </c>
      <c r="L3649" t="n">
        <v>490.7171630859375</v>
      </c>
      <c r="M3649" t="n">
        <v>347.5292053222656</v>
      </c>
      <c r="N3649" t="n">
        <v>170.7253723144531</v>
      </c>
      <c r="O3649" t="n">
        <v>97.52432250976562</v>
      </c>
      <c r="P3649" t="n">
        <v>420.6294860839844</v>
      </c>
      <c r="Q3649" t="n">
        <v>116.6139297485352</v>
      </c>
      <c r="R3649" t="n">
        <v>50.25</v>
      </c>
      <c r="S3649" t="n">
        <v>100.1347427368164</v>
      </c>
      <c r="T3649" t="n">
        <v>80.49781036376953</v>
      </c>
      <c r="U3649" t="n">
        <v>79.94974517822266</v>
      </c>
      <c r="V3649" t="n">
        <v>52.87247848510742</v>
      </c>
      <c r="W3649" t="n">
        <v>36.25956344604492</v>
      </c>
      <c r="X3649" t="n">
        <v>100.8572616577148</v>
      </c>
      <c r="Y3649" t="n">
        <v>144.0599975585938</v>
      </c>
      <c r="Z3649" t="n">
        <v>67.95607757568359</v>
      </c>
      <c r="AA3649" t="n">
        <v>43.46290969848633</v>
      </c>
      <c r="AB3649" t="n">
        <v>62.08890914916992</v>
      </c>
      <c r="AC3649" t="n">
        <v>123.8681564331055</v>
      </c>
      <c r="AD3649" t="n">
        <v>176.7177886962891</v>
      </c>
    </row>
    <row r="3650">
      <c r="A3650" s="76" t="n">
        <v>44375</v>
      </c>
      <c r="B3650" t="n">
        <v>112.5096664428711</v>
      </c>
      <c r="C3650" t="n">
        <v>91.12856292724609</v>
      </c>
      <c r="D3650" t="n">
        <v>26.76000022888184</v>
      </c>
      <c r="E3650" t="n">
        <v>91.87999725341797</v>
      </c>
      <c r="F3650" t="n">
        <v>54.27522277832031</v>
      </c>
      <c r="G3650" t="n">
        <v>76.2630615234375</v>
      </c>
      <c r="H3650" t="n">
        <v>1779.599975585938</v>
      </c>
      <c r="I3650" t="n">
        <v>83.19010925292969</v>
      </c>
      <c r="J3650" t="n">
        <v>163.0152282714844</v>
      </c>
      <c r="K3650" t="n">
        <v>227.9980163574219</v>
      </c>
      <c r="L3650" t="n">
        <v>485.7940673828125</v>
      </c>
      <c r="M3650" t="n">
        <v>351.7557067871094</v>
      </c>
      <c r="N3650" t="n">
        <v>170.2103576660156</v>
      </c>
      <c r="O3650" t="n">
        <v>96.45740509033203</v>
      </c>
      <c r="P3650" t="n">
        <v>421.4774169921875</v>
      </c>
      <c r="Q3650" t="n">
        <v>116.78759765625</v>
      </c>
      <c r="R3650" t="n">
        <v>49.54000091552734</v>
      </c>
      <c r="S3650" t="n">
        <v>99.84283447265625</v>
      </c>
      <c r="T3650" t="n">
        <v>80.49781036376953</v>
      </c>
      <c r="U3650" t="n">
        <v>80.85183715820312</v>
      </c>
      <c r="V3650" t="n">
        <v>51.08586120605469</v>
      </c>
      <c r="W3650" t="n">
        <v>35.99446105957031</v>
      </c>
      <c r="X3650" t="n">
        <v>100.3251342773438</v>
      </c>
      <c r="Y3650" t="n">
        <v>145.5677642822266</v>
      </c>
      <c r="Z3650" t="n">
        <v>68.01459503173828</v>
      </c>
      <c r="AA3650" t="n">
        <v>43.48236083984375</v>
      </c>
      <c r="AB3650" t="n">
        <v>62.48678588867188</v>
      </c>
      <c r="AC3650" t="n">
        <v>124.0553894042969</v>
      </c>
      <c r="AD3650" t="n">
        <v>176.7575225830078</v>
      </c>
    </row>
    <row r="3651">
      <c r="A3651" s="76" t="n">
        <v>44376</v>
      </c>
      <c r="B3651" t="n">
        <v>112.5682678222656</v>
      </c>
      <c r="C3651" t="n">
        <v>91.12856292724609</v>
      </c>
      <c r="D3651" t="n">
        <v>26.90999984741211</v>
      </c>
      <c r="E3651" t="n">
        <v>92.05000305175781</v>
      </c>
      <c r="F3651" t="n">
        <v>54.23613739013672</v>
      </c>
      <c r="G3651" t="n">
        <v>76.28224945068359</v>
      </c>
      <c r="H3651" t="n">
        <v>1762.800048828125</v>
      </c>
      <c r="I3651" t="n">
        <v>83.29419708251953</v>
      </c>
      <c r="J3651" t="n">
        <v>163.2447509765625</v>
      </c>
      <c r="K3651" t="n">
        <v>226.9096832275391</v>
      </c>
      <c r="L3651" t="n">
        <v>485.3294372558594</v>
      </c>
      <c r="M3651" t="n">
        <v>353.0286560058594</v>
      </c>
      <c r="N3651" t="n">
        <v>170.8838195800781</v>
      </c>
      <c r="O3651" t="n">
        <v>96.190673828125</v>
      </c>
      <c r="P3651" t="n">
        <v>421.7042236328125</v>
      </c>
      <c r="Q3651" t="n">
        <v>116.8515777587891</v>
      </c>
      <c r="R3651" t="n">
        <v>49.88999938964844</v>
      </c>
      <c r="S3651" t="n">
        <v>99.57037353515625</v>
      </c>
      <c r="T3651" t="n">
        <v>80.45859527587891</v>
      </c>
      <c r="U3651" t="n">
        <v>80.41566467285156</v>
      </c>
      <c r="V3651" t="n">
        <v>50.83745956420898</v>
      </c>
      <c r="W3651" t="n">
        <v>35.8668212890625</v>
      </c>
      <c r="X3651" t="n">
        <v>100.128059387207</v>
      </c>
      <c r="Y3651" t="n">
        <v>146.629150390625</v>
      </c>
      <c r="Z3651" t="n">
        <v>67.71226501464844</v>
      </c>
      <c r="AA3651" t="n">
        <v>43.45318603515625</v>
      </c>
      <c r="AB3651" t="n">
        <v>61.4775276184082</v>
      </c>
      <c r="AC3651" t="n">
        <v>124.193359375</v>
      </c>
      <c r="AD3651" t="n">
        <v>177.1945190429688</v>
      </c>
    </row>
    <row r="3652">
      <c r="A3652" s="76" t="n">
        <v>44377</v>
      </c>
      <c r="B3652" t="n">
        <v>112.6463928222656</v>
      </c>
      <c r="C3652" t="n">
        <v>91.12856292724609</v>
      </c>
      <c r="D3652" t="n">
        <v>27.20000076293945</v>
      </c>
      <c r="E3652" t="n">
        <v>92.44000244140625</v>
      </c>
      <c r="F3652" t="n">
        <v>53.88440322875977</v>
      </c>
      <c r="G3652" t="n">
        <v>75.69686889648438</v>
      </c>
      <c r="H3652" t="n">
        <v>1770.800048828125</v>
      </c>
      <c r="I3652" t="n">
        <v>83.30365753173828</v>
      </c>
      <c r="J3652" t="n">
        <v>163.2946166992188</v>
      </c>
      <c r="K3652" t="n">
        <v>226.9393615722656</v>
      </c>
      <c r="L3652" t="n">
        <v>485.3986206054688</v>
      </c>
      <c r="M3652" t="n">
        <v>352.4717407226562</v>
      </c>
      <c r="N3652" t="n">
        <v>169.7844696044922</v>
      </c>
      <c r="O3652" t="n">
        <v>96.55619049072266</v>
      </c>
      <c r="P3652" t="n">
        <v>422.0591430664062</v>
      </c>
      <c r="Q3652" t="n">
        <v>117.0069732666016</v>
      </c>
      <c r="R3652" t="n">
        <v>49.88000106811523</v>
      </c>
      <c r="S3652" t="n">
        <v>99.04494476318359</v>
      </c>
      <c r="T3652" t="n">
        <v>80.67422485351562</v>
      </c>
      <c r="U3652" t="n">
        <v>80.26696014404297</v>
      </c>
      <c r="V3652" t="n">
        <v>51.46802520751953</v>
      </c>
      <c r="W3652" t="n">
        <v>36.02392196655273</v>
      </c>
      <c r="X3652" t="n">
        <v>100.9065322875977</v>
      </c>
      <c r="Y3652" t="n">
        <v>146.4704284667969</v>
      </c>
      <c r="Z3652" t="n">
        <v>68.23890686035156</v>
      </c>
      <c r="AA3652" t="n">
        <v>43.1128044128418</v>
      </c>
      <c r="AB3652" t="n">
        <v>61.3610725402832</v>
      </c>
      <c r="AC3652" t="n">
        <v>124.1145172119141</v>
      </c>
      <c r="AD3652" t="n">
        <v>177.3335723876953</v>
      </c>
    </row>
    <row r="3653">
      <c r="A3653" s="76" t="n">
        <v>44378</v>
      </c>
      <c r="B3653" t="n">
        <v>112.5838241577148</v>
      </c>
      <c r="C3653" t="n">
        <v>91.13852691650391</v>
      </c>
      <c r="D3653" t="n">
        <v>27.28000068664551</v>
      </c>
      <c r="E3653" t="n">
        <v>92.59999847412109</v>
      </c>
      <c r="F3653" t="n">
        <v>53.58151245117188</v>
      </c>
      <c r="G3653" t="n">
        <v>75.87919616699219</v>
      </c>
      <c r="H3653" t="n">
        <v>1775.900024414062</v>
      </c>
      <c r="I3653" t="n">
        <v>83.46694183349609</v>
      </c>
      <c r="J3653" t="n">
        <v>164.7514495849609</v>
      </c>
      <c r="K3653" t="n">
        <v>228.9379577636719</v>
      </c>
      <c r="L3653" t="n">
        <v>489.6198120117188</v>
      </c>
      <c r="M3653" t="n">
        <v>352.6109924316406</v>
      </c>
      <c r="N3653" t="n">
        <v>170.2400512695312</v>
      </c>
      <c r="O3653" t="n">
        <v>97.19831848144531</v>
      </c>
      <c r="P3653" t="n">
        <v>424.3959350585938</v>
      </c>
      <c r="Q3653" t="n">
        <v>117.1201248168945</v>
      </c>
      <c r="R3653" t="n">
        <v>50.61999893188477</v>
      </c>
      <c r="S3653" t="n">
        <v>99.47307586669922</v>
      </c>
      <c r="T3653" t="n">
        <v>81.11530303955078</v>
      </c>
      <c r="U3653" t="n">
        <v>80.86174011230469</v>
      </c>
      <c r="V3653" t="n">
        <v>52.36611557006836</v>
      </c>
      <c r="W3653" t="n">
        <v>36.30865478515625</v>
      </c>
      <c r="X3653" t="n">
        <v>101.6258850097656</v>
      </c>
      <c r="Y3653" t="n">
        <v>146.7184143066406</v>
      </c>
      <c r="Z3653" t="n">
        <v>68.03410339355469</v>
      </c>
      <c r="AA3653" t="n">
        <v>43.28785705566406</v>
      </c>
      <c r="AB3653" t="n">
        <v>62.03067779541016</v>
      </c>
      <c r="AC3653" t="n">
        <v>125.2181930541992</v>
      </c>
      <c r="AD3653" t="n">
        <v>178.3367004394531</v>
      </c>
    </row>
    <row r="3654">
      <c r="A3654" s="76" t="n">
        <v>44379</v>
      </c>
      <c r="B3654" t="n">
        <v>112.8283309936523</v>
      </c>
      <c r="C3654" t="n">
        <v>91.12856292724609</v>
      </c>
      <c r="D3654" t="n">
        <v>27.45000076293945</v>
      </c>
      <c r="E3654" t="n">
        <v>92.23000335693359</v>
      </c>
      <c r="F3654" t="n">
        <v>53.52289199829102</v>
      </c>
      <c r="G3654" t="n">
        <v>76.1383056640625</v>
      </c>
      <c r="H3654" t="n">
        <v>1782.599975585938</v>
      </c>
      <c r="I3654" t="n">
        <v>83.59984588623047</v>
      </c>
      <c r="J3654" t="n">
        <v>164.3822631835938</v>
      </c>
      <c r="K3654" t="n">
        <v>226.7612762451172</v>
      </c>
      <c r="L3654" t="n">
        <v>488.0677490234375</v>
      </c>
      <c r="M3654" t="n">
        <v>356.6584777832031</v>
      </c>
      <c r="N3654" t="n">
        <v>171.0224761962891</v>
      </c>
      <c r="O3654" t="n">
        <v>96.16103363037109</v>
      </c>
      <c r="P3654" t="n">
        <v>427.6398315429688</v>
      </c>
      <c r="Q3654" t="n">
        <v>117.6169357299805</v>
      </c>
      <c r="R3654" t="n">
        <v>50.93000030517578</v>
      </c>
      <c r="S3654" t="n">
        <v>99.77471923828125</v>
      </c>
      <c r="T3654" t="n">
        <v>81.23289489746094</v>
      </c>
      <c r="U3654" t="n">
        <v>81.42680358886719</v>
      </c>
      <c r="V3654" t="n">
        <v>52.25146102905273</v>
      </c>
      <c r="W3654" t="n">
        <v>36.26938247680664</v>
      </c>
      <c r="X3654" t="n">
        <v>101.7835540771484</v>
      </c>
      <c r="Y3654" t="n">
        <v>148.6526947021484</v>
      </c>
      <c r="Z3654" t="n">
        <v>68.19989776611328</v>
      </c>
      <c r="AA3654" t="n">
        <v>43.49208831787109</v>
      </c>
      <c r="AB3654" t="n">
        <v>62.12772369384766</v>
      </c>
      <c r="AC3654" t="n">
        <v>126.42041015625</v>
      </c>
      <c r="AD3654" t="n">
        <v>179.9059448242188</v>
      </c>
    </row>
    <row r="3655">
      <c r="A3655" s="76" t="n">
        <v>44383</v>
      </c>
      <c r="B3655" t="n">
        <v>113.1902160644531</v>
      </c>
      <c r="C3655" t="n">
        <v>91.11859893798828</v>
      </c>
      <c r="D3655" t="n">
        <v>26.77000045776367</v>
      </c>
      <c r="E3655" t="n">
        <v>92.55000305175781</v>
      </c>
      <c r="F3655" t="n">
        <v>52.58491897583008</v>
      </c>
      <c r="G3655" t="n">
        <v>75.63928985595703</v>
      </c>
      <c r="H3655" t="n">
        <v>1793.5</v>
      </c>
      <c r="I3655" t="n">
        <v>83.55240631103516</v>
      </c>
      <c r="J3655" t="n">
        <v>162.50634765625</v>
      </c>
      <c r="K3655" t="n">
        <v>223.4665679931641</v>
      </c>
      <c r="L3655" t="n">
        <v>482.4625549316406</v>
      </c>
      <c r="M3655" t="n">
        <v>358.1999206542969</v>
      </c>
      <c r="N3655" t="n">
        <v>169.4180297851562</v>
      </c>
      <c r="O3655" t="n">
        <v>94.72859191894531</v>
      </c>
      <c r="P3655" t="n">
        <v>426.8609008789062</v>
      </c>
      <c r="Q3655" t="n">
        <v>117.9205780029297</v>
      </c>
      <c r="R3655" t="n">
        <v>49.90000152587891</v>
      </c>
      <c r="S3655" t="n">
        <v>100.5044860839844</v>
      </c>
      <c r="T3655" t="n">
        <v>80.02735137939453</v>
      </c>
      <c r="U3655" t="n">
        <v>81.22853851318359</v>
      </c>
      <c r="V3655" t="n">
        <v>50.55083084106445</v>
      </c>
      <c r="W3655" t="n">
        <v>35.69991302490234</v>
      </c>
      <c r="X3655" t="n">
        <v>100.807991027832</v>
      </c>
      <c r="Y3655" t="n">
        <v>149.2180938720703</v>
      </c>
      <c r="Z3655" t="n">
        <v>67.91706848144531</v>
      </c>
      <c r="AA3655" t="n">
        <v>43.881103515625</v>
      </c>
      <c r="AB3655" t="n">
        <v>62.38974761962891</v>
      </c>
      <c r="AC3655" t="n">
        <v>126.3021697998047</v>
      </c>
      <c r="AD3655" t="n">
        <v>180.114501953125</v>
      </c>
    </row>
    <row r="3656">
      <c r="A3656" s="76" t="n">
        <v>44384</v>
      </c>
      <c r="B3656" t="n">
        <v>113.3858261108398</v>
      </c>
      <c r="C3656" t="n">
        <v>91.11859893798828</v>
      </c>
      <c r="D3656" t="n">
        <v>26.5</v>
      </c>
      <c r="E3656" t="n">
        <v>92.63999938964844</v>
      </c>
      <c r="F3656" t="n">
        <v>52.52629852294922</v>
      </c>
      <c r="G3656" t="n">
        <v>76.05193328857422</v>
      </c>
      <c r="H3656" t="n">
        <v>1801.5</v>
      </c>
      <c r="I3656" t="n">
        <v>83.58087158203125</v>
      </c>
      <c r="J3656" t="n">
        <v>161.0794372558594</v>
      </c>
      <c r="K3656" t="n">
        <v>221.3888092041016</v>
      </c>
      <c r="L3656" t="n">
        <v>483.1941223144531</v>
      </c>
      <c r="M3656" t="n">
        <v>358.9557189941406</v>
      </c>
      <c r="N3656" t="n">
        <v>169.2793731689453</v>
      </c>
      <c r="O3656" t="n">
        <v>94.16550445556641</v>
      </c>
      <c r="P3656" t="n">
        <v>428.3694458007812</v>
      </c>
      <c r="Q3656" t="n">
        <v>117.8377532958984</v>
      </c>
      <c r="R3656" t="n">
        <v>48.65999984741211</v>
      </c>
      <c r="S3656" t="n">
        <v>100.8547821044922</v>
      </c>
      <c r="T3656" t="n">
        <v>80.86045837402344</v>
      </c>
      <c r="U3656" t="n">
        <v>81.10957336425781</v>
      </c>
      <c r="V3656" t="n">
        <v>49.72917938232422</v>
      </c>
      <c r="W3656" t="n">
        <v>35.74900436401367</v>
      </c>
      <c r="X3656" t="n">
        <v>101.813117980957</v>
      </c>
      <c r="Y3656" t="n">
        <v>150.0315093994141</v>
      </c>
      <c r="Z3656" t="n">
        <v>68.27792358398438</v>
      </c>
      <c r="AA3656" t="n">
        <v>44.10478973388672</v>
      </c>
      <c r="AB3656" t="n">
        <v>62.79733276367188</v>
      </c>
      <c r="AC3656" t="n">
        <v>127.1003570556641</v>
      </c>
      <c r="AD3656" t="n">
        <v>180.0151824951172</v>
      </c>
    </row>
    <row r="3657">
      <c r="A3657" s="76" t="n">
        <v>44385</v>
      </c>
      <c r="B3657" t="n">
        <v>113.5129776000977</v>
      </c>
      <c r="C3657" t="n">
        <v>91.12856292724609</v>
      </c>
      <c r="D3657" t="n">
        <v>26.65999984741211</v>
      </c>
      <c r="E3657" t="n">
        <v>92.36000061035156</v>
      </c>
      <c r="F3657" t="n">
        <v>51.43200302124023</v>
      </c>
      <c r="G3657" t="n">
        <v>75.07310485839844</v>
      </c>
      <c r="H3657" t="n">
        <v>1799.599975585938</v>
      </c>
      <c r="I3657" t="n">
        <v>83.40048217773438</v>
      </c>
      <c r="J3657" t="n">
        <v>161.3987731933594</v>
      </c>
      <c r="K3657" t="n">
        <v>219.3506317138672</v>
      </c>
      <c r="L3657" t="n">
        <v>477.3812866210938</v>
      </c>
      <c r="M3657" t="n">
        <v>356.7877502441406</v>
      </c>
      <c r="N3657" t="n">
        <v>167.1004943847656</v>
      </c>
      <c r="O3657" t="n">
        <v>92.97016143798828</v>
      </c>
      <c r="P3657" t="n">
        <v>424.8790588378906</v>
      </c>
      <c r="Q3657" t="n">
        <v>117.6813583374023</v>
      </c>
      <c r="R3657" t="n">
        <v>49.52000045776367</v>
      </c>
      <c r="S3657" t="n">
        <v>100.5726089477539</v>
      </c>
      <c r="T3657" t="n">
        <v>79.76271820068359</v>
      </c>
      <c r="U3657" t="n">
        <v>80.21739196777344</v>
      </c>
      <c r="V3657" t="n">
        <v>49.44255447387695</v>
      </c>
      <c r="W3657" t="n">
        <v>35.03225708007812</v>
      </c>
      <c r="X3657" t="n">
        <v>100.3941116333008</v>
      </c>
      <c r="Y3657" t="n">
        <v>148.613037109375</v>
      </c>
      <c r="Z3657" t="n">
        <v>68.02435302734375</v>
      </c>
      <c r="AA3657" t="n">
        <v>44.06589126586914</v>
      </c>
      <c r="AB3657" t="n">
        <v>62.61294555664062</v>
      </c>
      <c r="AC3657" t="n">
        <v>126.4007186889648</v>
      </c>
      <c r="AD3657" t="n">
        <v>179.5682525634766</v>
      </c>
    </row>
    <row r="3658">
      <c r="A3658" s="76" t="n">
        <v>44386</v>
      </c>
      <c r="B3658" t="n">
        <v>113.1413040161133</v>
      </c>
      <c r="C3658" t="n">
        <v>91.12856292724609</v>
      </c>
      <c r="D3658" t="n">
        <v>26.90999984741211</v>
      </c>
      <c r="E3658" t="n">
        <v>92.12999725341797</v>
      </c>
      <c r="F3658" t="n">
        <v>52.32111358642578</v>
      </c>
      <c r="G3658" t="n">
        <v>76.34942626953125</v>
      </c>
      <c r="H3658" t="n">
        <v>1810</v>
      </c>
      <c r="I3658" t="n">
        <v>83.54288482666016</v>
      </c>
      <c r="J3658" t="n">
        <v>162.7957153320312</v>
      </c>
      <c r="K3658" t="n">
        <v>223.9810485839844</v>
      </c>
      <c r="L3658" t="n">
        <v>487.3658752441406</v>
      </c>
      <c r="M3658" t="n">
        <v>359.015380859375</v>
      </c>
      <c r="N3658" t="n">
        <v>170.0717010498047</v>
      </c>
      <c r="O3658" t="n">
        <v>95.43000030517578</v>
      </c>
      <c r="P3658" t="n">
        <v>429.4145812988281</v>
      </c>
      <c r="Q3658" t="n">
        <v>117.6997451782227</v>
      </c>
      <c r="R3658" t="n">
        <v>50.40999984741211</v>
      </c>
      <c r="S3658" t="n">
        <v>102.2267532348633</v>
      </c>
      <c r="T3658" t="n">
        <v>81.33092498779297</v>
      </c>
      <c r="U3658" t="n">
        <v>80.93114471435547</v>
      </c>
      <c r="V3658" t="n">
        <v>50.49350738525391</v>
      </c>
      <c r="W3658" t="n">
        <v>36.04356002807617</v>
      </c>
      <c r="X3658" t="n">
        <v>101.9806365966797</v>
      </c>
      <c r="Y3658" t="n">
        <v>149.9819183349609</v>
      </c>
      <c r="Z3658" t="n">
        <v>68.41444396972656</v>
      </c>
      <c r="AA3658" t="n">
        <v>44.6494140625</v>
      </c>
      <c r="AB3658" t="n">
        <v>62.69057846069336</v>
      </c>
      <c r="AC3658" t="n">
        <v>126.8343048095703</v>
      </c>
      <c r="AD3658" t="n">
        <v>181.2467346191406</v>
      </c>
    </row>
    <row r="3659">
      <c r="A3659" s="76" t="n">
        <v>44389</v>
      </c>
      <c r="B3659" t="n">
        <v>113.0728454589844</v>
      </c>
      <c r="C3659" t="n">
        <v>91.12856292724609</v>
      </c>
      <c r="D3659" t="n">
        <v>27.04999923706055</v>
      </c>
      <c r="E3659" t="n">
        <v>92.23000335693359</v>
      </c>
      <c r="F3659" t="n">
        <v>52.36996841430664</v>
      </c>
      <c r="G3659" t="n">
        <v>76.67570495605469</v>
      </c>
      <c r="H3659" t="n">
        <v>1805.5</v>
      </c>
      <c r="I3659" t="n">
        <v>83.51441955566406</v>
      </c>
      <c r="J3659" t="n">
        <v>162.1870269775391</v>
      </c>
      <c r="K3659" t="n">
        <v>224.1690521240234</v>
      </c>
      <c r="L3659" t="n">
        <v>488.7696533203125</v>
      </c>
      <c r="M3659" t="n">
        <v>360.4176025390625</v>
      </c>
      <c r="N3659" t="n">
        <v>171.1809387207031</v>
      </c>
      <c r="O3659" t="n">
        <v>95.83502960205078</v>
      </c>
      <c r="P3659" t="n">
        <v>430.9527282714844</v>
      </c>
      <c r="Q3659" t="n">
        <v>118.012565612793</v>
      </c>
      <c r="R3659" t="n">
        <v>50.31000137329102</v>
      </c>
      <c r="S3659" t="n">
        <v>103.1024856567383</v>
      </c>
      <c r="T3659" t="n">
        <v>81.59555816650391</v>
      </c>
      <c r="U3659" t="n">
        <v>81.50611114501953</v>
      </c>
      <c r="V3659" t="n">
        <v>50.41707229614258</v>
      </c>
      <c r="W3659" t="n">
        <v>36.39702224731445</v>
      </c>
      <c r="X3659" t="n">
        <v>102.1185913085938</v>
      </c>
      <c r="Y3659" t="n">
        <v>150.1009521484375</v>
      </c>
      <c r="Z3659" t="n">
        <v>68.30717468261719</v>
      </c>
      <c r="AA3659" t="n">
        <v>45.03843307495117</v>
      </c>
      <c r="AB3659" t="n">
        <v>62.89436721801758</v>
      </c>
      <c r="AC3659" t="n">
        <v>127.0806579589844</v>
      </c>
      <c r="AD3659" t="n">
        <v>182.4882202148438</v>
      </c>
    </row>
    <row r="3660">
      <c r="A3660" s="76" t="n">
        <v>44390</v>
      </c>
      <c r="B3660" t="n">
        <v>112.8283309936523</v>
      </c>
      <c r="C3660" t="n">
        <v>91.12856292724609</v>
      </c>
      <c r="D3660" t="n">
        <v>27.26000022888184</v>
      </c>
      <c r="E3660" t="n">
        <v>92.75</v>
      </c>
      <c r="F3660" t="n">
        <v>52.4188232421875</v>
      </c>
      <c r="G3660" t="n">
        <v>76.27265167236328</v>
      </c>
      <c r="H3660" t="n">
        <v>1809.400024414062</v>
      </c>
      <c r="I3660" t="n">
        <v>83.26758575439453</v>
      </c>
      <c r="J3660" t="n">
        <v>160.5905303955078</v>
      </c>
      <c r="K3660" t="n">
        <v>219.9442901611328</v>
      </c>
      <c r="L3660" t="n">
        <v>481.2565307617188</v>
      </c>
      <c r="M3660" t="n">
        <v>360.4176025390625</v>
      </c>
      <c r="N3660" t="n">
        <v>169.9429473876953</v>
      </c>
      <c r="O3660" t="n">
        <v>93.97779846191406</v>
      </c>
      <c r="P3660" t="n">
        <v>429.4836120605469</v>
      </c>
      <c r="Q3660" t="n">
        <v>118.012565612793</v>
      </c>
      <c r="R3660" t="n">
        <v>51.15000152587891</v>
      </c>
      <c r="S3660" t="n">
        <v>101.6624069213867</v>
      </c>
      <c r="T3660" t="n">
        <v>80.85065460205078</v>
      </c>
      <c r="U3660" t="n">
        <v>81.29792785644531</v>
      </c>
      <c r="V3660" t="n">
        <v>50.03490829467773</v>
      </c>
      <c r="W3660" t="n">
        <v>36.00428009033203</v>
      </c>
      <c r="X3660" t="n">
        <v>101.133171081543</v>
      </c>
      <c r="Y3660" t="n">
        <v>150.7159576416016</v>
      </c>
      <c r="Z3660" t="n">
        <v>68.28766632080078</v>
      </c>
      <c r="AA3660" t="n">
        <v>44.45490646362305</v>
      </c>
      <c r="AB3660" t="n">
        <v>62.41886138916016</v>
      </c>
      <c r="AC3660" t="n">
        <v>126.96240234375</v>
      </c>
      <c r="AD3660" t="n">
        <v>180.3032073974609</v>
      </c>
    </row>
    <row r="3661">
      <c r="A3661" s="76" t="n">
        <v>44391</v>
      </c>
      <c r="B3661" t="n">
        <v>113.2097854614258</v>
      </c>
      <c r="C3661" t="n">
        <v>91.11859893798828</v>
      </c>
      <c r="D3661" t="n">
        <v>27.1299991607666</v>
      </c>
      <c r="E3661" t="n">
        <v>92.41000366210938</v>
      </c>
      <c r="F3661" t="n">
        <v>52.6435432434082</v>
      </c>
      <c r="G3661" t="n">
        <v>76.44539642333984</v>
      </c>
      <c r="H3661" t="n">
        <v>1824.300048828125</v>
      </c>
      <c r="I3661" t="n">
        <v>83.40048217773438</v>
      </c>
      <c r="J3661" t="n">
        <v>158.5449676513672</v>
      </c>
      <c r="K3661" t="n">
        <v>216.5506134033203</v>
      </c>
      <c r="L3661" t="n">
        <v>478.5873413085938</v>
      </c>
      <c r="M3661" t="n">
        <v>361.0640258789062</v>
      </c>
      <c r="N3661" t="n">
        <v>170.0320739746094</v>
      </c>
      <c r="O3661" t="n">
        <v>92.97016143798828</v>
      </c>
      <c r="P3661" t="n">
        <v>430.1244812011719</v>
      </c>
      <c r="Q3661" t="n">
        <v>118.3253707885742</v>
      </c>
      <c r="R3661" t="n">
        <v>49.70000076293945</v>
      </c>
      <c r="S3661" t="n">
        <v>102.3727111816406</v>
      </c>
      <c r="T3661" t="n">
        <v>80.68402862548828</v>
      </c>
      <c r="U3661" t="n">
        <v>81.23844909667969</v>
      </c>
      <c r="V3661" t="n">
        <v>48.54446792602539</v>
      </c>
      <c r="W3661" t="n">
        <v>35.83737182617188</v>
      </c>
      <c r="X3661" t="n">
        <v>101.1233215332031</v>
      </c>
      <c r="Y3661" t="n">
        <v>151.8269195556641</v>
      </c>
      <c r="Z3661" t="n">
        <v>68.89232635498047</v>
      </c>
      <c r="AA3661" t="n">
        <v>44.84392166137695</v>
      </c>
      <c r="AB3661" t="n">
        <v>62.96229934692383</v>
      </c>
      <c r="AC3661" t="n">
        <v>126.8441467285156</v>
      </c>
      <c r="AD3661" t="n">
        <v>179.9754638671875</v>
      </c>
    </row>
    <row r="3662">
      <c r="A3662" s="76" t="n">
        <v>44392</v>
      </c>
      <c r="B3662" t="n">
        <v>113.4542999267578</v>
      </c>
      <c r="C3662" t="n">
        <v>91.12856292724609</v>
      </c>
      <c r="D3662" t="n">
        <v>27.07999992370605</v>
      </c>
      <c r="E3662" t="n">
        <v>92.62000274658203</v>
      </c>
      <c r="F3662" t="n">
        <v>52.77055740356445</v>
      </c>
      <c r="G3662" t="n">
        <v>75.716064453125</v>
      </c>
      <c r="H3662" t="n">
        <v>1828.400024414062</v>
      </c>
      <c r="I3662" t="n">
        <v>83.34353637695312</v>
      </c>
      <c r="J3662" t="n">
        <v>158.9041900634766</v>
      </c>
      <c r="K3662" t="n">
        <v>215.3237762451172</v>
      </c>
      <c r="L3662" t="n">
        <v>477.06494140625</v>
      </c>
      <c r="M3662" t="n">
        <v>358.5281066894531</v>
      </c>
      <c r="N3662" t="n">
        <v>168.9921569824219</v>
      </c>
      <c r="O3662" t="n">
        <v>92.43669891357422</v>
      </c>
      <c r="P3662" t="n">
        <v>428.6553955078125</v>
      </c>
      <c r="Q3662" t="n">
        <v>118.6841735839844</v>
      </c>
      <c r="R3662" t="n">
        <v>49.04000091552734</v>
      </c>
      <c r="S3662" t="n">
        <v>102.5381240844727</v>
      </c>
      <c r="T3662" t="n">
        <v>80.69384002685547</v>
      </c>
      <c r="U3662" t="n">
        <v>80.66349029541016</v>
      </c>
      <c r="V3662" t="n">
        <v>47.86612701416016</v>
      </c>
      <c r="W3662" t="n">
        <v>35.95519256591797</v>
      </c>
      <c r="X3662" t="n">
        <v>101.3204040527344</v>
      </c>
      <c r="Y3662" t="n">
        <v>150.5770874023438</v>
      </c>
      <c r="Z3662" t="n">
        <v>69.17515563964844</v>
      </c>
      <c r="AA3662" t="n">
        <v>44.91200256347656</v>
      </c>
      <c r="AB3662" t="n">
        <v>63.67072677612305</v>
      </c>
      <c r="AC3662" t="n">
        <v>126.4007186889648</v>
      </c>
      <c r="AD3662" t="n">
        <v>179.0021209716797</v>
      </c>
    </row>
    <row r="3663">
      <c r="A3663" s="76" t="n">
        <v>44393</v>
      </c>
      <c r="B3663" t="n">
        <v>113.3564987182617</v>
      </c>
      <c r="C3663" t="n">
        <v>91.12856292724609</v>
      </c>
      <c r="D3663" t="n">
        <v>27.09000015258789</v>
      </c>
      <c r="E3663" t="n">
        <v>92.69000244140625</v>
      </c>
      <c r="F3663" t="n">
        <v>52.36019897460938</v>
      </c>
      <c r="G3663" t="n">
        <v>75.15946960449219</v>
      </c>
      <c r="H3663" t="n">
        <v>1814.5</v>
      </c>
      <c r="I3663" t="n">
        <v>83.22960662841797</v>
      </c>
      <c r="J3663" t="n">
        <v>160.3310699462891</v>
      </c>
      <c r="K3663" t="n">
        <v>212.6721649169922</v>
      </c>
      <c r="L3663" t="n">
        <v>471.1730651855469</v>
      </c>
      <c r="M3663" t="n">
        <v>355.6242065429688</v>
      </c>
      <c r="N3663" t="n">
        <v>167.159912109375</v>
      </c>
      <c r="O3663" t="n">
        <v>91.12281036376953</v>
      </c>
      <c r="P3663" t="n">
        <v>425.293212890625</v>
      </c>
      <c r="Q3663" t="n">
        <v>118.6841735839844</v>
      </c>
      <c r="R3663" t="n">
        <v>49.13999938964844</v>
      </c>
      <c r="S3663" t="n">
        <v>102.4700164794922</v>
      </c>
      <c r="T3663" t="n">
        <v>79.47846984863281</v>
      </c>
      <c r="U3663" t="n">
        <v>80.15792083740234</v>
      </c>
      <c r="V3663" t="n">
        <v>46.50943756103516</v>
      </c>
      <c r="W3663" t="n">
        <v>35.46426773071289</v>
      </c>
      <c r="X3663" t="n">
        <v>100.4236831665039</v>
      </c>
      <c r="Y3663" t="n">
        <v>149.0891723632812</v>
      </c>
      <c r="Z3663" t="n">
        <v>69.28243255615234</v>
      </c>
      <c r="AA3663" t="n">
        <v>44.96062850952148</v>
      </c>
      <c r="AB3663" t="n">
        <v>64.31121826171875</v>
      </c>
      <c r="AC3663" t="n">
        <v>126.74560546875</v>
      </c>
      <c r="AD3663" t="n">
        <v>176.7972259521484</v>
      </c>
    </row>
    <row r="3664">
      <c r="A3664" s="76" t="n">
        <v>44396</v>
      </c>
      <c r="B3664" t="n">
        <v>113.9530868530273</v>
      </c>
      <c r="C3664" t="n">
        <v>91.11859893798828</v>
      </c>
      <c r="D3664" t="n">
        <v>26.39999961853027</v>
      </c>
      <c r="E3664" t="n">
        <v>92.88999938964844</v>
      </c>
      <c r="F3664" t="n">
        <v>51.48085021972656</v>
      </c>
      <c r="G3664" t="n">
        <v>73.79676818847656</v>
      </c>
      <c r="H3664" t="n">
        <v>1808.699951171875</v>
      </c>
      <c r="I3664" t="n">
        <v>82.66947937011719</v>
      </c>
      <c r="J3664" t="n">
        <v>161.4286956787109</v>
      </c>
      <c r="K3664" t="n">
        <v>209.4862976074219</v>
      </c>
      <c r="L3664" t="n">
        <v>463.0074768066406</v>
      </c>
      <c r="M3664" t="n">
        <v>352.71044921875</v>
      </c>
      <c r="N3664" t="n">
        <v>164.0896606445312</v>
      </c>
      <c r="O3664" t="n">
        <v>89.40388488769531</v>
      </c>
      <c r="P3664" t="n">
        <v>419.0124816894531</v>
      </c>
      <c r="Q3664" t="n">
        <v>118.7301864624023</v>
      </c>
      <c r="R3664" t="n">
        <v>45.84000015258789</v>
      </c>
      <c r="S3664" t="n">
        <v>100.6017990112305</v>
      </c>
      <c r="T3664" t="n">
        <v>77.77305603027344</v>
      </c>
      <c r="U3664" t="n">
        <v>78.93859100341797</v>
      </c>
      <c r="V3664" t="n">
        <v>44.86613082885742</v>
      </c>
      <c r="W3664" t="n">
        <v>34.47260284423828</v>
      </c>
      <c r="X3664" t="n">
        <v>98.32473754882812</v>
      </c>
      <c r="Y3664" t="n">
        <v>147.0358428955078</v>
      </c>
      <c r="Z3664" t="n">
        <v>69.07763671875</v>
      </c>
      <c r="AA3664" t="n">
        <v>44.26039505004883</v>
      </c>
      <c r="AB3664" t="n">
        <v>63.29225540161133</v>
      </c>
      <c r="AC3664" t="n">
        <v>125.4152755737305</v>
      </c>
      <c r="AD3664" t="n">
        <v>174.7711639404297</v>
      </c>
    </row>
    <row r="3665">
      <c r="A3665" s="76" t="n">
        <v>44397</v>
      </c>
      <c r="B3665" t="n">
        <v>113.8455047607422</v>
      </c>
      <c r="C3665" t="n">
        <v>91.11859893798828</v>
      </c>
      <c r="D3665" t="n">
        <v>26.82999992370605</v>
      </c>
      <c r="E3665" t="n">
        <v>92.97000122070312</v>
      </c>
      <c r="F3665" t="n">
        <v>51.64695358276367</v>
      </c>
      <c r="G3665" t="n">
        <v>74.33416748046875</v>
      </c>
      <c r="H3665" t="n">
        <v>1810.900024414062</v>
      </c>
      <c r="I3665" t="n">
        <v>83.08720397949219</v>
      </c>
      <c r="J3665" t="n">
        <v>163.7236938476562</v>
      </c>
      <c r="K3665" t="n">
        <v>215.9866790771484</v>
      </c>
      <c r="L3665" t="n">
        <v>476.0368347167969</v>
      </c>
      <c r="M3665" t="n">
        <v>356.8076477050781</v>
      </c>
      <c r="N3665" t="n">
        <v>166.7241516113281</v>
      </c>
      <c r="O3665" t="n">
        <v>92.12057495117188</v>
      </c>
      <c r="P3665" t="n">
        <v>425.0171508789062</v>
      </c>
      <c r="Q3665" t="n">
        <v>118.711799621582</v>
      </c>
      <c r="R3665" t="n">
        <v>46.5099983215332</v>
      </c>
      <c r="S3665" t="n">
        <v>102.9760055541992</v>
      </c>
      <c r="T3665" t="n">
        <v>78.65518188476562</v>
      </c>
      <c r="U3665" t="n">
        <v>79.83078765869141</v>
      </c>
      <c r="V3665" t="n">
        <v>45.46804428100586</v>
      </c>
      <c r="W3665" t="n">
        <v>35.32681274414062</v>
      </c>
      <c r="X3665" t="n">
        <v>101.0740432739258</v>
      </c>
      <c r="Y3665" t="n">
        <v>149.2180938720703</v>
      </c>
      <c r="Z3665" t="n">
        <v>69.09713745117188</v>
      </c>
      <c r="AA3665" t="n">
        <v>45.05788040161133</v>
      </c>
      <c r="AB3665" t="n">
        <v>63.56398391723633</v>
      </c>
      <c r="AC3665" t="n">
        <v>126.9427032470703</v>
      </c>
      <c r="AD3665" t="n">
        <v>177.9990081787109</v>
      </c>
    </row>
    <row r="3666">
      <c r="A3666" s="76" t="n">
        <v>44398</v>
      </c>
      <c r="B3666" t="n">
        <v>113.4738540649414</v>
      </c>
      <c r="C3666" t="n">
        <v>91.11859893798828</v>
      </c>
      <c r="D3666" t="n">
        <v>27.30999946594238</v>
      </c>
      <c r="E3666" t="n">
        <v>92.75</v>
      </c>
      <c r="F3666" t="n">
        <v>51.97915267944336</v>
      </c>
      <c r="G3666" t="n">
        <v>75.466552734375</v>
      </c>
      <c r="H3666" t="n">
        <v>1802.900024414062</v>
      </c>
      <c r="I3666" t="n">
        <v>83.28656768798828</v>
      </c>
      <c r="J3666" t="n">
        <v>164.4820404052734</v>
      </c>
      <c r="K3666" t="n">
        <v>219.7068176269531</v>
      </c>
      <c r="L3666" t="n">
        <v>482.2648620605469</v>
      </c>
      <c r="M3666" t="n">
        <v>359.5623474121094</v>
      </c>
      <c r="N3666" t="n">
        <v>168.4573364257812</v>
      </c>
      <c r="O3666" t="n">
        <v>93.63204193115234</v>
      </c>
      <c r="P3666" t="n">
        <v>428.4581604003906</v>
      </c>
      <c r="Q3666" t="n">
        <v>118.4081726074219</v>
      </c>
      <c r="R3666" t="n">
        <v>48.27000045776367</v>
      </c>
      <c r="S3666" t="n">
        <v>102.9662704467773</v>
      </c>
      <c r="T3666" t="n">
        <v>79.51768493652344</v>
      </c>
      <c r="U3666" t="n">
        <v>80.49495697021484</v>
      </c>
      <c r="V3666" t="n">
        <v>47.05402374267578</v>
      </c>
      <c r="W3666" t="n">
        <v>35.93555068969727</v>
      </c>
      <c r="X3666" t="n">
        <v>102.0397567749023</v>
      </c>
      <c r="Y3666" t="n">
        <v>150.6564483642578</v>
      </c>
      <c r="Z3666" t="n">
        <v>68.92157745361328</v>
      </c>
      <c r="AA3666" t="n">
        <v>44.92172622680664</v>
      </c>
      <c r="AB3666" t="n">
        <v>62.86525726318359</v>
      </c>
      <c r="AC3666" t="n">
        <v>127.1496429443359</v>
      </c>
      <c r="AD3666" t="n">
        <v>179.6377563476562</v>
      </c>
    </row>
    <row r="3667">
      <c r="A3667" s="76" t="n">
        <v>44399</v>
      </c>
      <c r="B3667" t="n">
        <v>113.7379150390625</v>
      </c>
      <c r="C3667" t="n">
        <v>91.12856292724609</v>
      </c>
      <c r="D3667" t="n">
        <v>27.56999969482422</v>
      </c>
      <c r="E3667" t="n">
        <v>92.81999969482422</v>
      </c>
      <c r="F3667" t="n">
        <v>52.07685852050781</v>
      </c>
      <c r="G3667" t="n">
        <v>75.49533843994141</v>
      </c>
      <c r="H3667" t="n">
        <v>1805</v>
      </c>
      <c r="I3667" t="n">
        <v>83.33403015136719</v>
      </c>
      <c r="J3667" t="n">
        <v>164.9111328125</v>
      </c>
      <c r="K3667" t="n">
        <v>216.2142181396484</v>
      </c>
      <c r="L3667" t="n">
        <v>477.1935119628906</v>
      </c>
      <c r="M3667" t="n">
        <v>361.9391479492188</v>
      </c>
      <c r="N3667" t="n">
        <v>168.853515625</v>
      </c>
      <c r="O3667" t="n">
        <v>91.90323638916016</v>
      </c>
      <c r="P3667" t="n">
        <v>429.3554077148438</v>
      </c>
      <c r="Q3667" t="n">
        <v>118.739387512207</v>
      </c>
      <c r="R3667" t="n">
        <v>49.16999816894531</v>
      </c>
      <c r="S3667" t="n">
        <v>102.1489181518555</v>
      </c>
      <c r="T3667" t="n">
        <v>79.54709625244141</v>
      </c>
      <c r="U3667" t="n">
        <v>80.77252960205078</v>
      </c>
      <c r="V3667" t="n">
        <v>46.5285530090332</v>
      </c>
      <c r="W3667" t="n">
        <v>35.54281616210938</v>
      </c>
      <c r="X3667" t="n">
        <v>101.6652908325195</v>
      </c>
      <c r="Y3667" t="n">
        <v>151.7674102783203</v>
      </c>
      <c r="Z3667" t="n">
        <v>68.80455780029297</v>
      </c>
      <c r="AA3667" t="n">
        <v>44.60078811645508</v>
      </c>
      <c r="AB3667" t="n">
        <v>62.96229934692383</v>
      </c>
      <c r="AC3667" t="n">
        <v>128.0857849121094</v>
      </c>
      <c r="AD3667" t="n">
        <v>180.4124450683594</v>
      </c>
    </row>
    <row r="3668">
      <c r="A3668" s="76" t="n">
        <v>44400</v>
      </c>
      <c r="B3668" t="n">
        <v>113.65966796875</v>
      </c>
      <c r="C3668" t="n">
        <v>91.11859893798828</v>
      </c>
      <c r="D3668" t="n">
        <v>27.63999938964844</v>
      </c>
      <c r="E3668" t="n">
        <v>92.91000366210938</v>
      </c>
      <c r="F3668" t="n">
        <v>51.30498504638672</v>
      </c>
      <c r="G3668" t="n">
        <v>76.02314758300781</v>
      </c>
      <c r="H3668" t="n">
        <v>1801.400024414062</v>
      </c>
      <c r="I3668" t="n">
        <v>83.49541473388672</v>
      </c>
      <c r="J3668" t="n">
        <v>166.3579559326172</v>
      </c>
      <c r="K3668" t="n">
        <v>217.2234039306641</v>
      </c>
      <c r="L3668" t="n">
        <v>481.2367248535156</v>
      </c>
      <c r="M3668" t="n">
        <v>366.1656494140625</v>
      </c>
      <c r="N3668" t="n">
        <v>169.9924774169922</v>
      </c>
      <c r="O3668" t="n">
        <v>92.54537200927734</v>
      </c>
      <c r="P3668" t="n">
        <v>433.7726135253906</v>
      </c>
      <c r="Q3668" t="n">
        <v>119.2730026245117</v>
      </c>
      <c r="R3668" t="n">
        <v>49.47000122070312</v>
      </c>
      <c r="S3668" t="n">
        <v>102.9954605102539</v>
      </c>
      <c r="T3668" t="n">
        <v>80.10575866699219</v>
      </c>
      <c r="U3668" t="n">
        <v>82.77499389648438</v>
      </c>
      <c r="V3668" t="n">
        <v>46.35657501220703</v>
      </c>
      <c r="W3668" t="n">
        <v>35.60172653198242</v>
      </c>
      <c r="X3668" t="n">
        <v>102.0988845825195</v>
      </c>
      <c r="Y3668" t="n">
        <v>153.2751617431641</v>
      </c>
      <c r="Z3668" t="n">
        <v>69.63352966308594</v>
      </c>
      <c r="AA3668" t="n">
        <v>45.00925064086914</v>
      </c>
      <c r="AB3668" t="n">
        <v>63.76776885986328</v>
      </c>
      <c r="AC3668" t="n">
        <v>129.5639343261719</v>
      </c>
      <c r="AD3668" t="n">
        <v>182.0214385986328</v>
      </c>
    </row>
    <row r="3669">
      <c r="A3669" s="76" t="n">
        <v>44403</v>
      </c>
      <c r="B3669" t="n">
        <v>113.5618667602539</v>
      </c>
      <c r="C3669" t="n">
        <v>91.12856292724609</v>
      </c>
      <c r="D3669" t="n">
        <v>27.96999931335449</v>
      </c>
      <c r="E3669" t="n">
        <v>92.65000152587891</v>
      </c>
      <c r="F3669" t="n">
        <v>50.32793045043945</v>
      </c>
      <c r="G3669" t="n">
        <v>76.12870788574219</v>
      </c>
      <c r="H3669" t="n">
        <v>1798.699951171875</v>
      </c>
      <c r="I3669" t="n">
        <v>83.37202453613281</v>
      </c>
      <c r="J3669" t="n">
        <v>163.2148132324219</v>
      </c>
      <c r="K3669" t="n">
        <v>217.8566284179688</v>
      </c>
      <c r="L3669" t="n">
        <v>482.0572814941406</v>
      </c>
      <c r="M3669" t="n">
        <v>366.4540405273438</v>
      </c>
      <c r="N3669" t="n">
        <v>169.2793731689453</v>
      </c>
      <c r="O3669" t="n">
        <v>93.34555816650391</v>
      </c>
      <c r="P3669" t="n">
        <v>434.8374633789062</v>
      </c>
      <c r="Q3669" t="n">
        <v>119.788215637207</v>
      </c>
      <c r="R3669" t="n">
        <v>49.66999816894531</v>
      </c>
      <c r="S3669" t="n">
        <v>103.0441131591797</v>
      </c>
      <c r="T3669" t="n">
        <v>80.78204345703125</v>
      </c>
      <c r="U3669" t="n">
        <v>83.20125579833984</v>
      </c>
      <c r="V3669" t="n">
        <v>47.50307083129883</v>
      </c>
      <c r="W3669" t="n">
        <v>35.80791854858398</v>
      </c>
      <c r="X3669" t="n">
        <v>102.0496063232422</v>
      </c>
      <c r="Y3669" t="n">
        <v>153.19580078125</v>
      </c>
      <c r="Z3669" t="n">
        <v>69.75054931640625</v>
      </c>
      <c r="AA3669" t="n">
        <v>45.00925064086914</v>
      </c>
      <c r="AB3669" t="n">
        <v>63.78719329833984</v>
      </c>
      <c r="AC3669" t="n">
        <v>128.726318359375</v>
      </c>
      <c r="AD3669" t="n">
        <v>183.3721618652344</v>
      </c>
    </row>
    <row r="3670">
      <c r="A3670" s="76" t="n">
        <v>44404</v>
      </c>
      <c r="B3670" t="n">
        <v>113.8259429931641</v>
      </c>
      <c r="C3670" t="n">
        <v>91.11859893798828</v>
      </c>
      <c r="D3670" t="n">
        <v>27.70999908447266</v>
      </c>
      <c r="E3670" t="n">
        <v>92.43000030517578</v>
      </c>
      <c r="F3670" t="n">
        <v>49.31180191040039</v>
      </c>
      <c r="G3670" t="n">
        <v>75.82163238525391</v>
      </c>
      <c r="H3670" t="n">
        <v>1799.5</v>
      </c>
      <c r="I3670" t="n">
        <v>83.25808715820312</v>
      </c>
      <c r="J3670" t="n">
        <v>161.8976898193359</v>
      </c>
      <c r="K3670" t="n">
        <v>215.3138732910156</v>
      </c>
      <c r="L3670" t="n">
        <v>479.0816650390625</v>
      </c>
      <c r="M3670" t="n">
        <v>362.4164733886719</v>
      </c>
      <c r="N3670" t="n">
        <v>167.07080078125</v>
      </c>
      <c r="O3670" t="n">
        <v>92.62439727783203</v>
      </c>
      <c r="P3670" t="n">
        <v>432.8556823730469</v>
      </c>
      <c r="Q3670" t="n">
        <v>119.760612487793</v>
      </c>
      <c r="R3670" t="n">
        <v>49.47000122070312</v>
      </c>
      <c r="S3670" t="n">
        <v>103.6279296875</v>
      </c>
      <c r="T3670" t="n">
        <v>80.88986206054688</v>
      </c>
      <c r="U3670" t="n">
        <v>82.20994567871094</v>
      </c>
      <c r="V3670" t="n">
        <v>47.06358337402344</v>
      </c>
      <c r="W3670" t="n">
        <v>35.798095703125</v>
      </c>
      <c r="X3670" t="n">
        <v>101.487922668457</v>
      </c>
      <c r="Y3670" t="n">
        <v>151.7475738525391</v>
      </c>
      <c r="Z3670" t="n">
        <v>69.89684295654297</v>
      </c>
      <c r="AA3670" t="n">
        <v>45.36909484863281</v>
      </c>
      <c r="AB3670" t="n">
        <v>64.8837890625</v>
      </c>
      <c r="AC3670" t="n">
        <v>129.3274230957031</v>
      </c>
      <c r="AD3670" t="n">
        <v>181.5148773193359</v>
      </c>
    </row>
    <row r="3671">
      <c r="A3671" s="76" t="n">
        <v>44405</v>
      </c>
      <c r="B3671" t="n">
        <v>113.9335327148438</v>
      </c>
      <c r="C3671" t="n">
        <v>91.11859893798828</v>
      </c>
      <c r="D3671" t="n">
        <v>27.79000091552734</v>
      </c>
      <c r="E3671" t="n">
        <v>92.31999969482422</v>
      </c>
      <c r="F3671" t="n">
        <v>50.65036010742188</v>
      </c>
      <c r="G3671" t="n">
        <v>76.14789581298828</v>
      </c>
      <c r="H3671" t="n">
        <v>1799.5</v>
      </c>
      <c r="I3671" t="n">
        <v>83.32454681396484</v>
      </c>
      <c r="J3671" t="n">
        <v>166.4477691650391</v>
      </c>
      <c r="K3671" t="n">
        <v>218.4799652099609</v>
      </c>
      <c r="L3671" t="n">
        <v>482.7690124511719</v>
      </c>
      <c r="M3671" t="n">
        <v>363.8087158203125</v>
      </c>
      <c r="N3671" t="n">
        <v>168.6554260253906</v>
      </c>
      <c r="O3671" t="n">
        <v>93.40483093261719</v>
      </c>
      <c r="P3671" t="n">
        <v>432.6781616210938</v>
      </c>
      <c r="Q3671" t="n">
        <v>120.1654434204102</v>
      </c>
      <c r="R3671" t="n">
        <v>49.72000122070312</v>
      </c>
      <c r="S3671" t="n">
        <v>103.2678985595703</v>
      </c>
      <c r="T3671" t="n">
        <v>81.12509155273438</v>
      </c>
      <c r="U3671" t="n">
        <v>82.85430145263672</v>
      </c>
      <c r="V3671" t="n">
        <v>47.49351119995117</v>
      </c>
      <c r="W3671" t="n">
        <v>35.74900436401367</v>
      </c>
      <c r="X3671" t="n">
        <v>101.2514266967773</v>
      </c>
      <c r="Y3671" t="n">
        <v>151.5590972900391</v>
      </c>
      <c r="Z3671" t="n">
        <v>69.28243255615234</v>
      </c>
      <c r="AA3671" t="n">
        <v>45.09678268432617</v>
      </c>
      <c r="AB3671" t="n">
        <v>64.38886260986328</v>
      </c>
      <c r="AC3671" t="n">
        <v>129.7905731201172</v>
      </c>
      <c r="AD3671" t="n">
        <v>180.9288940429688</v>
      </c>
    </row>
    <row r="3672">
      <c r="A3672" s="76" t="n">
        <v>44406</v>
      </c>
      <c r="B3672" t="n">
        <v>113.7477111816406</v>
      </c>
      <c r="C3672" t="n">
        <v>91.12856292724609</v>
      </c>
      <c r="D3672" t="n">
        <v>28.22999954223633</v>
      </c>
      <c r="E3672" t="n">
        <v>91.86000061035156</v>
      </c>
      <c r="F3672" t="n">
        <v>50.90438842773438</v>
      </c>
      <c r="G3672" t="n">
        <v>76.67570495605469</v>
      </c>
      <c r="H3672" t="n">
        <v>1831.199951171875</v>
      </c>
      <c r="I3672" t="n">
        <v>83.50491333007812</v>
      </c>
      <c r="J3672" t="n">
        <v>165.4399719238281</v>
      </c>
      <c r="K3672" t="n">
        <v>220.1619567871094</v>
      </c>
      <c r="L3672" t="n">
        <v>487.6920776367188</v>
      </c>
      <c r="M3672" t="n">
        <v>364.4551696777344</v>
      </c>
      <c r="N3672" t="n">
        <v>169.9825744628906</v>
      </c>
      <c r="O3672" t="n">
        <v>94.50138854980469</v>
      </c>
      <c r="P3672" t="n">
        <v>434.47265625</v>
      </c>
      <c r="Q3672" t="n">
        <v>119.9538497924805</v>
      </c>
      <c r="R3672" t="n">
        <v>50.63999938964844</v>
      </c>
      <c r="S3672" t="n">
        <v>103.2873611450195</v>
      </c>
      <c r="T3672" t="n">
        <v>82.01700592041016</v>
      </c>
      <c r="U3672" t="n">
        <v>81.96211242675781</v>
      </c>
      <c r="V3672" t="n">
        <v>47.95211029052734</v>
      </c>
      <c r="W3672" t="n">
        <v>36.14174270629883</v>
      </c>
      <c r="X3672" t="n">
        <v>102.0496063232422</v>
      </c>
      <c r="Y3672" t="n">
        <v>152.2633819580078</v>
      </c>
      <c r="Z3672" t="n">
        <v>69.623779296875</v>
      </c>
      <c r="AA3672" t="n">
        <v>44.96062850952148</v>
      </c>
      <c r="AB3672" t="n">
        <v>64.56352996826172</v>
      </c>
      <c r="AC3672" t="n">
        <v>130.1058959960938</v>
      </c>
      <c r="AD3672" t="n">
        <v>182.9649505615234</v>
      </c>
    </row>
    <row r="3673">
      <c r="A3673" s="76" t="n">
        <v>44407</v>
      </c>
      <c r="B3673" t="n">
        <v>113.9041976928711</v>
      </c>
      <c r="C3673" t="n">
        <v>91.11859893798828</v>
      </c>
      <c r="D3673" t="n">
        <v>27.84000015258789</v>
      </c>
      <c r="E3673" t="n">
        <v>92.16999816894531</v>
      </c>
      <c r="F3673" t="n">
        <v>50.41586685180664</v>
      </c>
      <c r="G3673" t="n">
        <v>76.28224945068359</v>
      </c>
      <c r="H3673" t="n">
        <v>1812.599975585938</v>
      </c>
      <c r="I3673" t="n">
        <v>83.39098358154297</v>
      </c>
      <c r="J3673" t="n">
        <v>165.4199981689453</v>
      </c>
      <c r="K3673" t="n">
        <v>218.7075347900391</v>
      </c>
      <c r="L3673" t="n">
        <v>486.7727355957031</v>
      </c>
      <c r="M3673" t="n">
        <v>362.5557556152344</v>
      </c>
      <c r="N3673" t="n">
        <v>167.8135833740234</v>
      </c>
      <c r="O3673" t="n">
        <v>94.17537689208984</v>
      </c>
      <c r="P3673" t="n">
        <v>432.3627014160156</v>
      </c>
      <c r="Q3673" t="n">
        <v>120.1378402709961</v>
      </c>
      <c r="R3673" t="n">
        <v>50.65999984741211</v>
      </c>
      <c r="S3673" t="n">
        <v>103.4235916137695</v>
      </c>
      <c r="T3673" t="n">
        <v>82.35024261474609</v>
      </c>
      <c r="U3673" t="n">
        <v>81.68454742431641</v>
      </c>
      <c r="V3673" t="n">
        <v>47.18778228759766</v>
      </c>
      <c r="W3673" t="n">
        <v>35.85700988769531</v>
      </c>
      <c r="X3673" t="n">
        <v>101.8525314331055</v>
      </c>
      <c r="Y3673" t="n">
        <v>152.1641693115234</v>
      </c>
      <c r="Z3673" t="n">
        <v>69.74080657958984</v>
      </c>
      <c r="AA3673" t="n">
        <v>45.10651016235352</v>
      </c>
      <c r="AB3673" t="n">
        <v>64.02009582519531</v>
      </c>
      <c r="AC3673" t="n">
        <v>130.2241668701172</v>
      </c>
      <c r="AD3673" t="n">
        <v>179.2007598876953</v>
      </c>
    </row>
    <row r="3674">
      <c r="A3674" s="76" t="n">
        <v>44410</v>
      </c>
      <c r="B3674" t="n">
        <v>114.146125793457</v>
      </c>
      <c r="C3674" t="n">
        <v>91.11859893798828</v>
      </c>
      <c r="D3674" t="n">
        <v>27.65999984741211</v>
      </c>
      <c r="E3674" t="n">
        <v>92.05000305175781</v>
      </c>
      <c r="F3674" t="n">
        <v>50.77737808227539</v>
      </c>
      <c r="G3674" t="n">
        <v>76.66610717773438</v>
      </c>
      <c r="H3674" t="n">
        <v>1818.099975585938</v>
      </c>
      <c r="I3674" t="n">
        <v>83.18429565429688</v>
      </c>
      <c r="J3674" t="n">
        <v>165.4898681640625</v>
      </c>
      <c r="K3674" t="n">
        <v>217.6191711425781</v>
      </c>
      <c r="L3674" t="n">
        <v>485.0723571777344</v>
      </c>
      <c r="M3674" t="n">
        <v>362.5855712890625</v>
      </c>
      <c r="N3674" t="n">
        <v>168.4870452880859</v>
      </c>
      <c r="O3674" t="n">
        <v>93.77034759521484</v>
      </c>
      <c r="P3674" t="n">
        <v>431.45556640625</v>
      </c>
      <c r="Q3674" t="n">
        <v>120.1813430786133</v>
      </c>
      <c r="R3674" t="n">
        <v>49.18000030517578</v>
      </c>
      <c r="S3674" t="n">
        <v>103.1997909545898</v>
      </c>
      <c r="T3674" t="n">
        <v>81.35051727294922</v>
      </c>
      <c r="U3674" t="n">
        <v>81.49619293212891</v>
      </c>
      <c r="V3674" t="n">
        <v>46.83428192138672</v>
      </c>
      <c r="W3674" t="n">
        <v>35.8668212890625</v>
      </c>
      <c r="X3674" t="n">
        <v>101.1528930664062</v>
      </c>
      <c r="Y3674" t="n">
        <v>151.6186218261719</v>
      </c>
      <c r="Z3674" t="n">
        <v>69.44823455810547</v>
      </c>
      <c r="AA3674" t="n">
        <v>45.12596130371094</v>
      </c>
      <c r="AB3674" t="n">
        <v>64.5150146484375</v>
      </c>
      <c r="AC3674" t="n">
        <v>130.4015502929688</v>
      </c>
      <c r="AD3674" t="n">
        <v>179.7172241210938</v>
      </c>
    </row>
    <row r="3675">
      <c r="A3675" s="76" t="n">
        <v>44411</v>
      </c>
      <c r="B3675" t="n">
        <v>114.1852951049805</v>
      </c>
      <c r="C3675" t="n">
        <v>91.11859893798828</v>
      </c>
      <c r="D3675" t="n">
        <v>27.53000068664551</v>
      </c>
      <c r="E3675" t="n">
        <v>92.08000183105469</v>
      </c>
      <c r="F3675" t="n">
        <v>50.99232864379883</v>
      </c>
      <c r="G3675" t="n">
        <v>77.21310424804688</v>
      </c>
      <c r="H3675" t="n">
        <v>1810.099975585938</v>
      </c>
      <c r="I3675" t="n">
        <v>83.27957153320312</v>
      </c>
      <c r="J3675" t="n">
        <v>169.0321350097656</v>
      </c>
      <c r="K3675" t="n">
        <v>218.5195465087891</v>
      </c>
      <c r="L3675" t="n">
        <v>487.8700866699219</v>
      </c>
      <c r="M3675" t="n">
        <v>364.7833557128906</v>
      </c>
      <c r="N3675" t="n">
        <v>169.2793731689453</v>
      </c>
      <c r="O3675" t="n">
        <v>94.45198822021484</v>
      </c>
      <c r="P3675" t="n">
        <v>434.9656677246094</v>
      </c>
      <c r="Q3675" t="n">
        <v>120.2924118041992</v>
      </c>
      <c r="R3675" t="n">
        <v>48.84999847412109</v>
      </c>
      <c r="S3675" t="n">
        <v>103.326286315918</v>
      </c>
      <c r="T3675" t="n">
        <v>82.19343566894531</v>
      </c>
      <c r="U3675" t="n">
        <v>81.12940216064453</v>
      </c>
      <c r="V3675" t="n">
        <v>47.63682556152344</v>
      </c>
      <c r="W3675" t="n">
        <v>36.26938247680664</v>
      </c>
      <c r="X3675" t="n">
        <v>102.4733352661133</v>
      </c>
      <c r="Y3675" t="n">
        <v>152.5907287597656</v>
      </c>
      <c r="Z3675" t="n">
        <v>69.76030731201172</v>
      </c>
      <c r="AA3675" t="n">
        <v>45.31074523925781</v>
      </c>
      <c r="AB3675" t="n">
        <v>64.8837890625</v>
      </c>
      <c r="AC3675" t="n">
        <v>132.2147216796875</v>
      </c>
      <c r="AD3675" t="n">
        <v>181.0480804443359</v>
      </c>
    </row>
    <row r="3676">
      <c r="A3676" s="76" t="n">
        <v>44412</v>
      </c>
      <c r="B3676" t="n">
        <v>114.1754913330078</v>
      </c>
      <c r="C3676" t="n">
        <v>91.11859893798828</v>
      </c>
      <c r="D3676" t="n">
        <v>27.27000045776367</v>
      </c>
      <c r="E3676" t="n">
        <v>92.26999664306641</v>
      </c>
      <c r="F3676" t="n">
        <v>51.25613021850586</v>
      </c>
      <c r="G3676" t="n">
        <v>76.98279571533203</v>
      </c>
      <c r="H3676" t="n">
        <v>1810.5</v>
      </c>
      <c r="I3676" t="n">
        <v>83.12716674804688</v>
      </c>
      <c r="J3676" t="n">
        <v>171.7761688232422</v>
      </c>
      <c r="K3676" t="n">
        <v>215.7986755371094</v>
      </c>
      <c r="L3676" t="n">
        <v>482.9271850585938</v>
      </c>
      <c r="M3676" t="n">
        <v>365.3104248046875</v>
      </c>
      <c r="N3676" t="n">
        <v>168.4969635009766</v>
      </c>
      <c r="O3676" t="n">
        <v>92.85160064697266</v>
      </c>
      <c r="P3676" t="n">
        <v>432.8261108398438</v>
      </c>
      <c r="Q3676" t="n">
        <v>120.0610275268555</v>
      </c>
      <c r="R3676" t="n">
        <v>47.20000076293945</v>
      </c>
      <c r="S3676" t="n">
        <v>103.0051879882812</v>
      </c>
      <c r="T3676" t="n">
        <v>81.40932464599609</v>
      </c>
      <c r="U3676" t="n">
        <v>81.35740661621094</v>
      </c>
      <c r="V3676" t="n">
        <v>46.34702301025391</v>
      </c>
      <c r="W3676" t="n">
        <v>35.96501159667969</v>
      </c>
      <c r="X3676" t="n">
        <v>101.0839080810547</v>
      </c>
      <c r="Y3676" t="n">
        <v>152.8982238769531</v>
      </c>
      <c r="Z3676" t="n">
        <v>68.85332489013672</v>
      </c>
      <c r="AA3676" t="n">
        <v>45.16485977172852</v>
      </c>
      <c r="AB3676" t="n">
        <v>64.7867431640625</v>
      </c>
      <c r="AC3676" t="n">
        <v>131.6530456542969</v>
      </c>
      <c r="AD3676" t="n">
        <v>179.2901611328125</v>
      </c>
    </row>
    <row r="3677">
      <c r="A3677" s="76" t="n">
        <v>44413</v>
      </c>
      <c r="B3677" t="n">
        <v>113.9208602905273</v>
      </c>
      <c r="C3677" t="n">
        <v>91.11859893798828</v>
      </c>
      <c r="D3677" t="n">
        <v>27.55999946594238</v>
      </c>
      <c r="E3677" t="n">
        <v>92.23999786376953</v>
      </c>
      <c r="F3677" t="n">
        <v>51.17797088623047</v>
      </c>
      <c r="G3677" t="n">
        <v>77.3570556640625</v>
      </c>
      <c r="H3677" t="n">
        <v>1805.099975585938</v>
      </c>
      <c r="I3677" t="n">
        <v>83.31766510009766</v>
      </c>
      <c r="J3677" t="n">
        <v>174.4703216552734</v>
      </c>
      <c r="K3677" t="n">
        <v>219.6771240234375</v>
      </c>
      <c r="L3677" t="n">
        <v>487.4944152832031</v>
      </c>
      <c r="M3677" t="n">
        <v>367.6275634765625</v>
      </c>
      <c r="N3677" t="n">
        <v>169.4675445556641</v>
      </c>
      <c r="O3677" t="n">
        <v>94.20501708984375</v>
      </c>
      <c r="P3677" t="n">
        <v>435.5671081542969</v>
      </c>
      <c r="Q3677" t="n">
        <v>119.6352615356445</v>
      </c>
      <c r="R3677" t="n">
        <v>48.09999847412109</v>
      </c>
      <c r="S3677" t="n">
        <v>104.2117462158203</v>
      </c>
      <c r="T3677" t="n">
        <v>81.29170989990234</v>
      </c>
      <c r="U3677" t="n">
        <v>82.10089874267578</v>
      </c>
      <c r="V3677" t="n">
        <v>46.87249755859375</v>
      </c>
      <c r="W3677" t="n">
        <v>36.43629837036133</v>
      </c>
      <c r="X3677" t="n">
        <v>101.5569076538086</v>
      </c>
      <c r="Y3677" t="n">
        <v>153.7413940429688</v>
      </c>
      <c r="Z3677" t="n">
        <v>69.18491363525391</v>
      </c>
      <c r="AA3677" t="n">
        <v>45.52470397949219</v>
      </c>
      <c r="AB3677" t="n">
        <v>65.49516296386719</v>
      </c>
      <c r="AC3677" t="n">
        <v>131.1110534667969</v>
      </c>
      <c r="AD3677" t="n">
        <v>181.0083465576172</v>
      </c>
    </row>
    <row r="3678">
      <c r="A3678" s="76" t="n">
        <v>44414</v>
      </c>
      <c r="B3678" t="n">
        <v>113.4115295410156</v>
      </c>
      <c r="C3678" t="n">
        <v>91.12856292724609</v>
      </c>
      <c r="D3678" t="n">
        <v>27.23999977111816</v>
      </c>
      <c r="E3678" t="n">
        <v>92.80000305175781</v>
      </c>
      <c r="F3678" t="n">
        <v>50.74806213378906</v>
      </c>
      <c r="G3678" t="n">
        <v>77.06916046142578</v>
      </c>
      <c r="H3678" t="n">
        <v>1760</v>
      </c>
      <c r="I3678" t="n">
        <v>83.22240447998047</v>
      </c>
      <c r="J3678" t="n">
        <v>171.7462310791016</v>
      </c>
      <c r="K3678" t="n">
        <v>221.0227355957031</v>
      </c>
      <c r="L3678" t="n">
        <v>489.7977600097656</v>
      </c>
      <c r="M3678" t="n">
        <v>366.0164794921875</v>
      </c>
      <c r="N3678" t="n">
        <v>168.3484039306641</v>
      </c>
      <c r="O3678" t="n">
        <v>95.30157470703125</v>
      </c>
      <c r="P3678" t="n">
        <v>436.2868957519531</v>
      </c>
      <c r="Q3678" t="n">
        <v>119.3668746948242</v>
      </c>
      <c r="R3678" t="n">
        <v>47.56999969482422</v>
      </c>
      <c r="S3678" t="n">
        <v>104.0268783569336</v>
      </c>
      <c r="T3678" t="n">
        <v>82.46787261962891</v>
      </c>
      <c r="U3678" t="n">
        <v>82.10089874267578</v>
      </c>
      <c r="V3678" t="n">
        <v>47.30243301391602</v>
      </c>
      <c r="W3678" t="n">
        <v>37.17267990112305</v>
      </c>
      <c r="X3678" t="n">
        <v>102.029899597168</v>
      </c>
      <c r="Y3678" t="n">
        <v>153.6124114990234</v>
      </c>
      <c r="Z3678" t="n">
        <v>69.18491363525391</v>
      </c>
      <c r="AA3678" t="n">
        <v>45.4468994140625</v>
      </c>
      <c r="AB3678" t="n">
        <v>65.45634460449219</v>
      </c>
      <c r="AC3678" t="n">
        <v>131.0026550292969</v>
      </c>
      <c r="AD3678" t="n">
        <v>179.7768096923828</v>
      </c>
    </row>
    <row r="3679">
      <c r="A3679" s="76" t="n">
        <v>44417</v>
      </c>
      <c r="B3679" t="n">
        <v>113.2058486938477</v>
      </c>
      <c r="C3679" t="n">
        <v>91.12856292724609</v>
      </c>
      <c r="D3679" t="n">
        <v>26.76000022888184</v>
      </c>
      <c r="E3679" t="n">
        <v>92.94999694824219</v>
      </c>
      <c r="F3679" t="n">
        <v>50.91416549682617</v>
      </c>
      <c r="G3679" t="n">
        <v>77.03076934814453</v>
      </c>
      <c r="H3679" t="n">
        <v>1723.400024414062</v>
      </c>
      <c r="I3679" t="n">
        <v>83.03193664550781</v>
      </c>
      <c r="J3679" t="n">
        <v>175.8273620605469</v>
      </c>
      <c r="K3679" t="n">
        <v>219.8057708740234</v>
      </c>
      <c r="L3679" t="n">
        <v>488.3544616699219</v>
      </c>
      <c r="M3679" t="n">
        <v>366.6927185058594</v>
      </c>
      <c r="N3679" t="n">
        <v>168.3583221435547</v>
      </c>
      <c r="O3679" t="n">
        <v>94.52114105224609</v>
      </c>
      <c r="P3679" t="n">
        <v>435.9319458007812</v>
      </c>
      <c r="Q3679" t="n">
        <v>119.1539993286133</v>
      </c>
      <c r="R3679" t="n">
        <v>46.59999847412109</v>
      </c>
      <c r="S3679" t="n">
        <v>103.4722442626953</v>
      </c>
      <c r="T3679" t="n">
        <v>82.36985015869141</v>
      </c>
      <c r="U3679" t="n">
        <v>81.95220184326172</v>
      </c>
      <c r="V3679" t="n">
        <v>46.63364791870117</v>
      </c>
      <c r="W3679" t="n">
        <v>37.27086639404297</v>
      </c>
      <c r="X3679" t="n">
        <v>101.6258850097656</v>
      </c>
      <c r="Y3679" t="n">
        <v>153.116455078125</v>
      </c>
      <c r="Z3679" t="n">
        <v>69.4384765625</v>
      </c>
      <c r="AA3679" t="n">
        <v>45.2426643371582</v>
      </c>
      <c r="AB3679" t="n">
        <v>65.43693542480469</v>
      </c>
      <c r="AC3679" t="n">
        <v>131.5052185058594</v>
      </c>
      <c r="AD3679" t="n">
        <v>179.5285186767578</v>
      </c>
    </row>
    <row r="3680">
      <c r="A3680" s="76" t="n">
        <v>44418</v>
      </c>
      <c r="B3680" t="n">
        <v>113.0589294433594</v>
      </c>
      <c r="C3680" t="n">
        <v>91.11859893798828</v>
      </c>
      <c r="D3680" t="n">
        <v>27.22999954223633</v>
      </c>
      <c r="E3680" t="n">
        <v>93.05999755859375</v>
      </c>
      <c r="F3680" t="n">
        <v>50.98255920410156</v>
      </c>
      <c r="G3680" t="n">
        <v>77.20351409912109</v>
      </c>
      <c r="H3680" t="n">
        <v>1728.800048828125</v>
      </c>
      <c r="I3680" t="n">
        <v>82.84145355224609</v>
      </c>
      <c r="J3680" t="n">
        <v>172.644287109375</v>
      </c>
      <c r="K3680" t="n">
        <v>220.2411041259766</v>
      </c>
      <c r="L3680" t="n">
        <v>490.0943298339844</v>
      </c>
      <c r="M3680" t="n">
        <v>364.8132019042969</v>
      </c>
      <c r="N3680" t="n">
        <v>169.3190002441406</v>
      </c>
      <c r="O3680" t="n">
        <v>95.35095977783203</v>
      </c>
      <c r="P3680" t="n">
        <v>436.4742126464844</v>
      </c>
      <c r="Q3680" t="n">
        <v>119.2650680541992</v>
      </c>
      <c r="R3680" t="n">
        <v>47.68000030517578</v>
      </c>
      <c r="S3680" t="n">
        <v>102.4894790649414</v>
      </c>
      <c r="T3680" t="n">
        <v>83.61460876464844</v>
      </c>
      <c r="U3680" t="n">
        <v>82.11081695556641</v>
      </c>
      <c r="V3680" t="n">
        <v>47.45529556274414</v>
      </c>
      <c r="W3680" t="n">
        <v>37.66360473632812</v>
      </c>
      <c r="X3680" t="n">
        <v>102.6605682373047</v>
      </c>
      <c r="Y3680" t="n">
        <v>152.0154113769531</v>
      </c>
      <c r="Z3680" t="n">
        <v>69.93586730957031</v>
      </c>
      <c r="AA3680" t="n">
        <v>44.75639724731445</v>
      </c>
      <c r="AB3680" t="n">
        <v>65.50485992431641</v>
      </c>
      <c r="AC3680" t="n">
        <v>131.1997375488281</v>
      </c>
      <c r="AD3680" t="n">
        <v>180.2336883544922</v>
      </c>
    </row>
    <row r="3681">
      <c r="A3681" s="76" t="n">
        <v>44419</v>
      </c>
      <c r="B3681" t="n">
        <v>113.1666717529297</v>
      </c>
      <c r="C3681" t="n">
        <v>91.11859893798828</v>
      </c>
      <c r="D3681" t="n">
        <v>27.40999984741211</v>
      </c>
      <c r="E3681" t="n">
        <v>92.91000366210938</v>
      </c>
      <c r="F3681" t="n">
        <v>51.11934280395508</v>
      </c>
      <c r="G3681" t="n">
        <v>77.73131561279297</v>
      </c>
      <c r="H3681" t="n">
        <v>1750.400024414062</v>
      </c>
      <c r="I3681" t="n">
        <v>82.97477722167969</v>
      </c>
      <c r="J3681" t="n">
        <v>167.4855194091797</v>
      </c>
      <c r="K3681" t="n">
        <v>221.3195648193359</v>
      </c>
      <c r="L3681" t="n">
        <v>494.1771850585938</v>
      </c>
      <c r="M3681" t="n">
        <v>364.1866149902344</v>
      </c>
      <c r="N3681" t="n">
        <v>169.5666046142578</v>
      </c>
      <c r="O3681" t="n">
        <v>96.01285552978516</v>
      </c>
      <c r="P3681" t="n">
        <v>437.5588073730469</v>
      </c>
      <c r="Q3681" t="n">
        <v>119.4594268798828</v>
      </c>
      <c r="R3681" t="n">
        <v>48.29999923706055</v>
      </c>
      <c r="S3681" t="n">
        <v>103.0927505493164</v>
      </c>
      <c r="T3681" t="n">
        <v>84.79076385498047</v>
      </c>
      <c r="U3681" t="n">
        <v>82.26941680908203</v>
      </c>
      <c r="V3681" t="n">
        <v>47.82790756225586</v>
      </c>
      <c r="W3681" t="n">
        <v>38.09561538696289</v>
      </c>
      <c r="X3681" t="n">
        <v>103.9908752441406</v>
      </c>
      <c r="Y3681" t="n">
        <v>152.0352325439453</v>
      </c>
      <c r="Z3681" t="n">
        <v>70.16991424560547</v>
      </c>
      <c r="AA3681" t="n">
        <v>44.99952697753906</v>
      </c>
      <c r="AB3681" t="n">
        <v>66.11623382568359</v>
      </c>
      <c r="AC3681" t="n">
        <v>129.8989868164062</v>
      </c>
      <c r="AD3681" t="n">
        <v>180.7600708007812</v>
      </c>
    </row>
    <row r="3682">
      <c r="A3682" s="76" t="n">
        <v>44420</v>
      </c>
      <c r="B3682" t="n">
        <v>113.1764678955078</v>
      </c>
      <c r="C3682" t="n">
        <v>91.11859893798828</v>
      </c>
      <c r="D3682" t="n">
        <v>27.35000038146973</v>
      </c>
      <c r="E3682" t="n">
        <v>93.04000091552734</v>
      </c>
      <c r="F3682" t="n">
        <v>50.66989898681641</v>
      </c>
      <c r="G3682" t="n">
        <v>77.66414642333984</v>
      </c>
      <c r="H3682" t="n">
        <v>1749</v>
      </c>
      <c r="I3682" t="n">
        <v>83.11763000488281</v>
      </c>
      <c r="J3682" t="n">
        <v>168.8724975585938</v>
      </c>
      <c r="K3682" t="n">
        <v>220.795166015625</v>
      </c>
      <c r="L3682" t="n">
        <v>493.3467712402344</v>
      </c>
      <c r="M3682" t="n">
        <v>365.4993591308594</v>
      </c>
      <c r="N3682" t="n">
        <v>169.37841796875</v>
      </c>
      <c r="O3682" t="n">
        <v>95.56829833984375</v>
      </c>
      <c r="P3682" t="n">
        <v>438.8701477050781</v>
      </c>
      <c r="Q3682" t="n">
        <v>119.3668746948242</v>
      </c>
      <c r="R3682" t="n">
        <v>48.09999847412109</v>
      </c>
      <c r="S3682" t="n">
        <v>103.3165512084961</v>
      </c>
      <c r="T3682" t="n">
        <v>84.65355682373047</v>
      </c>
      <c r="U3682" t="n">
        <v>82.41812133789062</v>
      </c>
      <c r="V3682" t="n">
        <v>47.7801399230957</v>
      </c>
      <c r="W3682" t="n">
        <v>38.16434478759766</v>
      </c>
      <c r="X3682" t="n">
        <v>103.7937927246094</v>
      </c>
      <c r="Y3682" t="n">
        <v>152.9081573486328</v>
      </c>
      <c r="Z3682" t="n">
        <v>70.13092041015625</v>
      </c>
      <c r="AA3682" t="n">
        <v>45.15513610839844</v>
      </c>
      <c r="AB3682" t="n">
        <v>66.18416595458984</v>
      </c>
      <c r="AC3682" t="n">
        <v>130.9238433837891</v>
      </c>
      <c r="AD3682" t="n">
        <v>180.8395233154297</v>
      </c>
    </row>
    <row r="3683">
      <c r="A3683" s="76" t="n">
        <v>44421</v>
      </c>
      <c r="B3683" t="n">
        <v>113.5878295898438</v>
      </c>
      <c r="C3683" t="n">
        <v>91.12856292724609</v>
      </c>
      <c r="D3683" t="n">
        <v>27.35000038146973</v>
      </c>
      <c r="E3683" t="n">
        <v>92.51999664306641</v>
      </c>
      <c r="F3683" t="n">
        <v>50.54288482666016</v>
      </c>
      <c r="G3683" t="n">
        <v>78.13436889648438</v>
      </c>
      <c r="H3683" t="n">
        <v>1775.199951171875</v>
      </c>
      <c r="I3683" t="n">
        <v>83.29861450195312</v>
      </c>
      <c r="J3683" t="n">
        <v>169.0321350097656</v>
      </c>
      <c r="K3683" t="n">
        <v>218.7866821289062</v>
      </c>
      <c r="L3683" t="n">
        <v>492.41748046875</v>
      </c>
      <c r="M3683" t="n">
        <v>366.7822265625</v>
      </c>
      <c r="N3683" t="n">
        <v>169.2694702148438</v>
      </c>
      <c r="O3683" t="n">
        <v>94.85702514648438</v>
      </c>
      <c r="P3683" t="n">
        <v>439.6688232421875</v>
      </c>
      <c r="Q3683" t="n">
        <v>119.6722869873047</v>
      </c>
      <c r="R3683" t="n">
        <v>47.43000030517578</v>
      </c>
      <c r="S3683" t="n">
        <v>103.8809204101562</v>
      </c>
      <c r="T3683" t="n">
        <v>84.73195648193359</v>
      </c>
      <c r="U3683" t="n">
        <v>82.46768188476562</v>
      </c>
      <c r="V3683" t="n">
        <v>47.21644592285156</v>
      </c>
      <c r="W3683" t="n">
        <v>37.87961196899414</v>
      </c>
      <c r="X3683" t="n">
        <v>103.4686126708984</v>
      </c>
      <c r="Y3683" t="n">
        <v>153.7413940429688</v>
      </c>
      <c r="Z3683" t="n">
        <v>70.716064453125</v>
      </c>
      <c r="AA3683" t="n">
        <v>45.45662689208984</v>
      </c>
      <c r="AB3683" t="n">
        <v>66.64998626708984</v>
      </c>
      <c r="AC3683" t="n">
        <v>131.7417297363281</v>
      </c>
      <c r="AD3683" t="n">
        <v>180.3230743408203</v>
      </c>
    </row>
    <row r="3684">
      <c r="A3684" s="76" t="n">
        <v>44424</v>
      </c>
      <c r="B3684" t="n">
        <v>113.6466064453125</v>
      </c>
      <c r="C3684" t="n">
        <v>91.10863494873047</v>
      </c>
      <c r="D3684" t="n">
        <v>27.38999938964844</v>
      </c>
      <c r="E3684" t="n">
        <v>92.62999725341797</v>
      </c>
      <c r="F3684" t="n">
        <v>50.08367156982422</v>
      </c>
      <c r="G3684" t="n">
        <v>77.73131561279297</v>
      </c>
      <c r="H3684" t="n">
        <v>1786.900024414062</v>
      </c>
      <c r="I3684" t="n">
        <v>83.32717895507812</v>
      </c>
      <c r="J3684" t="n">
        <v>167.0364685058594</v>
      </c>
      <c r="K3684" t="n">
        <v>216.74853515625</v>
      </c>
      <c r="L3684" t="n">
        <v>491.2509765625</v>
      </c>
      <c r="M3684" t="n">
        <v>366.9413452148438</v>
      </c>
      <c r="N3684" t="n">
        <v>167.5659942626953</v>
      </c>
      <c r="O3684" t="n">
        <v>94.36307525634766</v>
      </c>
      <c r="P3684" t="n">
        <v>440.7040710449219</v>
      </c>
      <c r="Q3684" t="n">
        <v>119.7926025390625</v>
      </c>
      <c r="R3684" t="n">
        <v>47.04000091552734</v>
      </c>
      <c r="S3684" t="n">
        <v>103.7544097900391</v>
      </c>
      <c r="T3684" t="n">
        <v>84.31049346923828</v>
      </c>
      <c r="U3684" t="n">
        <v>82.60646820068359</v>
      </c>
      <c r="V3684" t="n">
        <v>46.34702301025391</v>
      </c>
      <c r="W3684" t="n">
        <v>37.78142547607422</v>
      </c>
      <c r="X3684" t="n">
        <v>103.823356628418</v>
      </c>
      <c r="Y3684" t="n">
        <v>154.4357299804688</v>
      </c>
      <c r="Z3684" t="n">
        <v>71.12567901611328</v>
      </c>
      <c r="AA3684" t="n">
        <v>45.5052490234375</v>
      </c>
      <c r="AB3684" t="n">
        <v>67.05757141113281</v>
      </c>
      <c r="AC3684" t="n">
        <v>133.2395935058594</v>
      </c>
      <c r="AD3684" t="n">
        <v>179.4887847900391</v>
      </c>
    </row>
    <row r="3685">
      <c r="A3685" s="76" t="n">
        <v>44425</v>
      </c>
      <c r="B3685" t="n">
        <v>113.5584487915039</v>
      </c>
      <c r="C3685" t="n">
        <v>91.10863494873047</v>
      </c>
      <c r="D3685" t="n">
        <v>26.94000053405762</v>
      </c>
      <c r="E3685" t="n">
        <v>93.12999725341797</v>
      </c>
      <c r="F3685" t="n">
        <v>49.16524124145508</v>
      </c>
      <c r="G3685" t="n">
        <v>77.00198364257812</v>
      </c>
      <c r="H3685" t="n">
        <v>1785</v>
      </c>
      <c r="I3685" t="n">
        <v>83.13669586181641</v>
      </c>
      <c r="J3685" t="n">
        <v>170.1896209716797</v>
      </c>
      <c r="K3685" t="n">
        <v>214.1067962646484</v>
      </c>
      <c r="L3685" t="n">
        <v>485.26025390625</v>
      </c>
      <c r="M3685" t="n">
        <v>363.7093200683594</v>
      </c>
      <c r="N3685" t="n">
        <v>163.7232208251953</v>
      </c>
      <c r="O3685" t="n">
        <v>93.02942657470703</v>
      </c>
      <c r="P3685" t="n">
        <v>437.8151550292969</v>
      </c>
      <c r="Q3685" t="n">
        <v>119.4686889648438</v>
      </c>
      <c r="R3685" t="n">
        <v>46.58000183105469</v>
      </c>
      <c r="S3685" t="n">
        <v>103.6473846435547</v>
      </c>
      <c r="T3685" t="n">
        <v>83.34017181396484</v>
      </c>
      <c r="U3685" t="n">
        <v>81.92246246337891</v>
      </c>
      <c r="V3685" t="n">
        <v>45.86931228637695</v>
      </c>
      <c r="W3685" t="n">
        <v>37.51632690429688</v>
      </c>
      <c r="X3685" t="n">
        <v>102.6999893188477</v>
      </c>
      <c r="Y3685" t="n">
        <v>153.1561279296875</v>
      </c>
      <c r="Z3685" t="n">
        <v>71.16468811035156</v>
      </c>
      <c r="AA3685" t="n">
        <v>45.5927848815918</v>
      </c>
      <c r="AB3685" t="n">
        <v>67.09638977050781</v>
      </c>
      <c r="AC3685" t="n">
        <v>134.8162689208984</v>
      </c>
      <c r="AD3685" t="n">
        <v>175.2280120849609</v>
      </c>
    </row>
    <row r="3686">
      <c r="A3686" s="76" t="n">
        <v>44426</v>
      </c>
      <c r="B3686" t="n">
        <v>113.568229675293</v>
      </c>
      <c r="C3686" t="n">
        <v>91.10863494873047</v>
      </c>
      <c r="D3686" t="n">
        <v>26.76000022888184</v>
      </c>
      <c r="E3686" t="n">
        <v>93.13999938964844</v>
      </c>
      <c r="F3686" t="n">
        <v>49.24341201782227</v>
      </c>
      <c r="G3686" t="n">
        <v>76.70449829101562</v>
      </c>
      <c r="H3686" t="n">
        <v>1781.599975585938</v>
      </c>
      <c r="I3686" t="n">
        <v>82.94621276855469</v>
      </c>
      <c r="J3686" t="n">
        <v>167.9744415283203</v>
      </c>
      <c r="K3686" t="n">
        <v>212.2368316650391</v>
      </c>
      <c r="L3686" t="n">
        <v>480.6436157226562</v>
      </c>
      <c r="M3686" t="n">
        <v>360.208740234375</v>
      </c>
      <c r="N3686" t="n">
        <v>163.3468627929688</v>
      </c>
      <c r="O3686" t="n">
        <v>92.18972015380859</v>
      </c>
      <c r="P3686" t="n">
        <v>433.0232849121094</v>
      </c>
      <c r="Q3686" t="n">
        <v>119.487190246582</v>
      </c>
      <c r="R3686" t="n">
        <v>45.40000152587891</v>
      </c>
      <c r="S3686" t="n">
        <v>102.7035446166992</v>
      </c>
      <c r="T3686" t="n">
        <v>82.36985015869141</v>
      </c>
      <c r="U3686" t="n">
        <v>81.29792785644531</v>
      </c>
      <c r="V3686" t="n">
        <v>44.91390228271484</v>
      </c>
      <c r="W3686" t="n">
        <v>37.05485916137695</v>
      </c>
      <c r="X3686" t="n">
        <v>101.5766143798828</v>
      </c>
      <c r="Y3686" t="n">
        <v>151.0433044433594</v>
      </c>
      <c r="Z3686" t="n">
        <v>70.27720642089844</v>
      </c>
      <c r="AA3686" t="n">
        <v>45.11623764038086</v>
      </c>
      <c r="AB3686" t="n">
        <v>66.75673675537109</v>
      </c>
      <c r="AC3686" t="n">
        <v>132.7665710449219</v>
      </c>
      <c r="AD3686" t="n">
        <v>175.8537292480469</v>
      </c>
    </row>
    <row r="3687">
      <c r="A3687" s="76" t="n">
        <v>44427</v>
      </c>
      <c r="B3687" t="n">
        <v>113.7641296386719</v>
      </c>
      <c r="C3687" t="n">
        <v>91.12856292724609</v>
      </c>
      <c r="D3687" t="n">
        <v>26.29999923706055</v>
      </c>
      <c r="E3687" t="n">
        <v>93.56999969482422</v>
      </c>
      <c r="F3687" t="n">
        <v>48.40314102172852</v>
      </c>
      <c r="G3687" t="n">
        <v>75.94638061523438</v>
      </c>
      <c r="H3687" t="n">
        <v>1780.199951171875</v>
      </c>
      <c r="I3687" t="n">
        <v>82.93669128417969</v>
      </c>
      <c r="J3687" t="n">
        <v>164.2625122070312</v>
      </c>
      <c r="K3687" t="n">
        <v>209.6940612792969</v>
      </c>
      <c r="L3687" t="n">
        <v>476.6893310546875</v>
      </c>
      <c r="M3687" t="n">
        <v>361.9490966796875</v>
      </c>
      <c r="N3687" t="n">
        <v>160.4350891113281</v>
      </c>
      <c r="O3687" t="n">
        <v>91.3994140625</v>
      </c>
      <c r="P3687" t="n">
        <v>433.6937255859375</v>
      </c>
      <c r="Q3687" t="n">
        <v>119.5334396362305</v>
      </c>
      <c r="R3687" t="n">
        <v>44.77000045776367</v>
      </c>
      <c r="S3687" t="n">
        <v>103.1997909545898</v>
      </c>
      <c r="T3687" t="n">
        <v>81.63475799560547</v>
      </c>
      <c r="U3687" t="n">
        <v>81.30784606933594</v>
      </c>
      <c r="V3687" t="n">
        <v>43.7483024597168</v>
      </c>
      <c r="W3687" t="n">
        <v>36.77994155883789</v>
      </c>
      <c r="X3687" t="n">
        <v>100.8671188354492</v>
      </c>
      <c r="Y3687" t="n">
        <v>152.5212860107422</v>
      </c>
      <c r="Z3687" t="n">
        <v>70.84284210205078</v>
      </c>
      <c r="AA3687" t="n">
        <v>45.49552536010742</v>
      </c>
      <c r="AB3687" t="n">
        <v>67.02845764160156</v>
      </c>
      <c r="AC3687" t="n">
        <v>133.3676605224609</v>
      </c>
      <c r="AD3687" t="n">
        <v>174.7314300537109</v>
      </c>
    </row>
    <row r="3688">
      <c r="A3688" s="76" t="n">
        <v>44428</v>
      </c>
      <c r="B3688" t="n">
        <v>113.7739334106445</v>
      </c>
      <c r="C3688" t="n">
        <v>91.12856292724609</v>
      </c>
      <c r="D3688" t="n">
        <v>26</v>
      </c>
      <c r="E3688" t="n">
        <v>93.5</v>
      </c>
      <c r="F3688" t="n">
        <v>48.36405944824219</v>
      </c>
      <c r="G3688" t="n">
        <v>76.24385833740234</v>
      </c>
      <c r="H3688" t="n">
        <v>1781</v>
      </c>
      <c r="I3688" t="n">
        <v>83.13669586181641</v>
      </c>
      <c r="J3688" t="n">
        <v>166.7970123291016</v>
      </c>
      <c r="K3688" t="n">
        <v>213.2361297607422</v>
      </c>
      <c r="L3688" t="n">
        <v>482.4823608398438</v>
      </c>
      <c r="M3688" t="n">
        <v>365.6982727050781</v>
      </c>
      <c r="N3688" t="n">
        <v>160.9798126220703</v>
      </c>
      <c r="O3688" t="n">
        <v>92.83185577392578</v>
      </c>
      <c r="P3688" t="n">
        <v>437.1447143554688</v>
      </c>
      <c r="Q3688" t="n">
        <v>119.1632308959961</v>
      </c>
      <c r="R3688" t="n">
        <v>43.43000030517578</v>
      </c>
      <c r="S3688" t="n">
        <v>103.7154922485352</v>
      </c>
      <c r="T3688" t="n">
        <v>82.11502075195312</v>
      </c>
      <c r="U3688" t="n">
        <v>82.01167297363281</v>
      </c>
      <c r="V3688" t="n">
        <v>43.84384155273438</v>
      </c>
      <c r="W3688" t="n">
        <v>37.00576782226562</v>
      </c>
      <c r="X3688" t="n">
        <v>101.133171081543</v>
      </c>
      <c r="Y3688" t="n">
        <v>154.4853210449219</v>
      </c>
      <c r="Z3688" t="n">
        <v>70.95988464355469</v>
      </c>
      <c r="AA3688" t="n">
        <v>45.7094841003418</v>
      </c>
      <c r="AB3688" t="n">
        <v>67.86304473876953</v>
      </c>
      <c r="AC3688" t="n">
        <v>134.12646484375</v>
      </c>
      <c r="AD3688" t="n">
        <v>176.4098968505859</v>
      </c>
    </row>
    <row r="3689">
      <c r="A3689" s="76" t="n">
        <v>44431</v>
      </c>
      <c r="B3689" t="n">
        <v>113.7739334106445</v>
      </c>
      <c r="C3689" t="n">
        <v>91.10863494873047</v>
      </c>
      <c r="D3689" t="n">
        <v>26.73999977111816</v>
      </c>
      <c r="E3689" t="n">
        <v>92.95999908447266</v>
      </c>
      <c r="F3689" t="n">
        <v>49.09684753417969</v>
      </c>
      <c r="G3689" t="n">
        <v>76.95400238037109</v>
      </c>
      <c r="H3689" t="n">
        <v>1803.199951171875</v>
      </c>
      <c r="I3689" t="n">
        <v>83.39383697509766</v>
      </c>
      <c r="J3689" t="n">
        <v>171.5566558837891</v>
      </c>
      <c r="K3689" t="n">
        <v>217.2926940917969</v>
      </c>
      <c r="L3689" t="n">
        <v>486.7925720214844</v>
      </c>
      <c r="M3689" t="n">
        <v>371.1678771972656</v>
      </c>
      <c r="N3689" t="n">
        <v>163.2973480224609</v>
      </c>
      <c r="O3689" t="n">
        <v>94.04695892333984</v>
      </c>
      <c r="P3689" t="n">
        <v>440.9900512695312</v>
      </c>
      <c r="Q3689" t="n">
        <v>119.4409027099609</v>
      </c>
      <c r="R3689" t="n">
        <v>45.84999847412109</v>
      </c>
      <c r="S3689" t="n">
        <v>103.5208892822266</v>
      </c>
      <c r="T3689" t="n">
        <v>82.82071685791016</v>
      </c>
      <c r="U3689" t="n">
        <v>83.00300598144531</v>
      </c>
      <c r="V3689" t="n">
        <v>45.48715209960938</v>
      </c>
      <c r="W3689" t="n">
        <v>37.31014251708984</v>
      </c>
      <c r="X3689" t="n">
        <v>101.9609222412109</v>
      </c>
      <c r="Y3689" t="n">
        <v>156.4791412353516</v>
      </c>
      <c r="Z3689" t="n">
        <v>70.73557281494141</v>
      </c>
      <c r="AA3689" t="n">
        <v>45.53442764282227</v>
      </c>
      <c r="AB3689" t="n">
        <v>66.98964691162109</v>
      </c>
      <c r="AC3689" t="n">
        <v>134.1757354736328</v>
      </c>
      <c r="AD3689" t="n">
        <v>178.6842956542969</v>
      </c>
    </row>
    <row r="3690">
      <c r="A3690" s="76" t="n">
        <v>44432</v>
      </c>
      <c r="B3690" t="n">
        <v>113.607421875</v>
      </c>
      <c r="C3690" t="n">
        <v>91.10863494873047</v>
      </c>
      <c r="D3690" t="n">
        <v>27.17000007629395</v>
      </c>
      <c r="E3690" t="n">
        <v>92.88999938964844</v>
      </c>
      <c r="F3690" t="n">
        <v>50.21068954467773</v>
      </c>
      <c r="G3690" t="n">
        <v>77.11714935302734</v>
      </c>
      <c r="H3690" t="n">
        <v>1805.599975585938</v>
      </c>
      <c r="I3690" t="n">
        <v>83.50814056396484</v>
      </c>
      <c r="J3690" t="n">
        <v>171.0776824951172</v>
      </c>
      <c r="K3690" t="n">
        <v>219.4297943115234</v>
      </c>
      <c r="L3690" t="n">
        <v>491.4091491699219</v>
      </c>
      <c r="M3690" t="n">
        <v>372.3015747070312</v>
      </c>
      <c r="N3690" t="n">
        <v>165.4267272949219</v>
      </c>
      <c r="O3690" t="n">
        <v>94.61004638671875</v>
      </c>
      <c r="P3690" t="n">
        <v>441.6900634765625</v>
      </c>
      <c r="Q3690" t="n">
        <v>119.4409027099609</v>
      </c>
      <c r="R3690" t="n">
        <v>47.36999893188477</v>
      </c>
      <c r="S3690" t="n">
        <v>103.0635681152344</v>
      </c>
      <c r="T3690" t="n">
        <v>83.34017181396484</v>
      </c>
      <c r="U3690" t="n">
        <v>83.27065277099609</v>
      </c>
      <c r="V3690" t="n">
        <v>46.24192428588867</v>
      </c>
      <c r="W3690" t="n">
        <v>37.53596115112305</v>
      </c>
      <c r="X3690" t="n">
        <v>102.4733352661133</v>
      </c>
      <c r="Y3690" t="n">
        <v>156.3006134033203</v>
      </c>
      <c r="Z3690" t="n">
        <v>70.19918060302734</v>
      </c>
      <c r="AA3690" t="n">
        <v>45.19403839111328</v>
      </c>
      <c r="AB3690" t="n">
        <v>66.55294799804688</v>
      </c>
      <c r="AC3690" t="n">
        <v>133.7027130126953</v>
      </c>
      <c r="AD3690" t="n">
        <v>179.9456634521484</v>
      </c>
    </row>
    <row r="3691">
      <c r="A3691" s="76" t="n">
        <v>44433</v>
      </c>
      <c r="B3691" t="n">
        <v>113.3919372558594</v>
      </c>
      <c r="C3691" t="n">
        <v>91.10863494873047</v>
      </c>
      <c r="D3691" t="n">
        <v>27.35000038146973</v>
      </c>
      <c r="E3691" t="n">
        <v>92.83000183105469</v>
      </c>
      <c r="F3691" t="n">
        <v>50.26930618286133</v>
      </c>
      <c r="G3691" t="n">
        <v>77.14593505859375</v>
      </c>
      <c r="H3691" t="n">
        <v>1788.199951171875</v>
      </c>
      <c r="I3691" t="n">
        <v>83.59385681152344</v>
      </c>
      <c r="J3691" t="n">
        <v>172.2252044677734</v>
      </c>
      <c r="K3691" t="n">
        <v>220.2015228271484</v>
      </c>
      <c r="L3691" t="n">
        <v>494.1573791503906</v>
      </c>
      <c r="M3691" t="n">
        <v>372.7291870117188</v>
      </c>
      <c r="N3691" t="n">
        <v>165.9813385009766</v>
      </c>
      <c r="O3691" t="n">
        <v>95.01508331298828</v>
      </c>
      <c r="P3691" t="n">
        <v>442.6169128417969</v>
      </c>
      <c r="Q3691" t="n">
        <v>119.3946151733398</v>
      </c>
      <c r="R3691" t="n">
        <v>47.81000137329102</v>
      </c>
      <c r="S3691" t="n">
        <v>102.9954605102539</v>
      </c>
      <c r="T3691" t="n">
        <v>83.72242736816406</v>
      </c>
      <c r="U3691" t="n">
        <v>83.39952087402344</v>
      </c>
      <c r="V3691" t="n">
        <v>46.59543228149414</v>
      </c>
      <c r="W3691" t="n">
        <v>37.9777946472168</v>
      </c>
      <c r="X3691" t="n">
        <v>103.1335754394531</v>
      </c>
      <c r="Y3691" t="n">
        <v>156.2113189697266</v>
      </c>
      <c r="Z3691" t="n">
        <v>70.08214569091797</v>
      </c>
      <c r="AA3691" t="n">
        <v>45.14540863037109</v>
      </c>
      <c r="AB3691" t="n">
        <v>66.67910003662109</v>
      </c>
      <c r="AC3691" t="n">
        <v>133.3381042480469</v>
      </c>
      <c r="AD3691" t="n">
        <v>180.6408843994141</v>
      </c>
    </row>
    <row r="3692">
      <c r="A3692" s="76" t="n">
        <v>44434</v>
      </c>
      <c r="B3692" t="n">
        <v>113.401725769043</v>
      </c>
      <c r="C3692" t="n">
        <v>91.11859893798828</v>
      </c>
      <c r="D3692" t="n">
        <v>27.35000038146973</v>
      </c>
      <c r="E3692" t="n">
        <v>93.05999755859375</v>
      </c>
      <c r="F3692" t="n">
        <v>49.79055786132812</v>
      </c>
      <c r="G3692" t="n">
        <v>76.74288177490234</v>
      </c>
      <c r="H3692" t="n">
        <v>1792.199951171875</v>
      </c>
      <c r="I3692" t="n">
        <v>83.54624176025391</v>
      </c>
      <c r="J3692" t="n">
        <v>171.0377960205078</v>
      </c>
      <c r="K3692" t="n">
        <v>217.8665466308594</v>
      </c>
      <c r="L3692" t="n">
        <v>489.6198120117188</v>
      </c>
      <c r="M3692" t="n">
        <v>370.3623657226562</v>
      </c>
      <c r="N3692" t="n">
        <v>164.4561309814453</v>
      </c>
      <c r="O3692" t="n">
        <v>93.95804595947266</v>
      </c>
      <c r="P3692" t="n">
        <v>440.0040283203125</v>
      </c>
      <c r="Q3692" t="n">
        <v>119.4131469726562</v>
      </c>
      <c r="R3692" t="n">
        <v>47.47999954223633</v>
      </c>
      <c r="S3692" t="n">
        <v>103.0343780517578</v>
      </c>
      <c r="T3692" t="n">
        <v>83.14415740966797</v>
      </c>
      <c r="U3692" t="n">
        <v>82.67586517333984</v>
      </c>
      <c r="V3692" t="n">
        <v>45.88842010498047</v>
      </c>
      <c r="W3692" t="n">
        <v>37.79124069213867</v>
      </c>
      <c r="X3692" t="n">
        <v>102.6802749633789</v>
      </c>
      <c r="Y3692" t="n">
        <v>155.2292938232422</v>
      </c>
      <c r="Z3692" t="n">
        <v>69.76030731201172</v>
      </c>
      <c r="AA3692" t="n">
        <v>45.17459106445312</v>
      </c>
      <c r="AB3692" t="n">
        <v>66.51412200927734</v>
      </c>
      <c r="AC3692" t="n">
        <v>132.8158416748047</v>
      </c>
      <c r="AD3692" t="n">
        <v>178.9723205566406</v>
      </c>
    </row>
    <row r="3693">
      <c r="A3693" s="76" t="n">
        <v>44435</v>
      </c>
      <c r="B3693" t="n">
        <v>113.7151641845703</v>
      </c>
      <c r="C3693" t="n">
        <v>91.11859893798828</v>
      </c>
      <c r="D3693" t="n">
        <v>27.81999969482422</v>
      </c>
      <c r="E3693" t="n">
        <v>92.69000244140625</v>
      </c>
      <c r="F3693" t="n">
        <v>50.40609741210938</v>
      </c>
      <c r="G3693" t="n">
        <v>77.44342041015625</v>
      </c>
      <c r="H3693" t="n">
        <v>1816.599975585938</v>
      </c>
      <c r="I3693" t="n">
        <v>83.77481842041016</v>
      </c>
      <c r="J3693" t="n">
        <v>171.4369049072266</v>
      </c>
      <c r="K3693" t="n">
        <v>224.0107269287109</v>
      </c>
      <c r="L3693" t="n">
        <v>499.1892395019531</v>
      </c>
      <c r="M3693" t="n">
        <v>373.9623413085938</v>
      </c>
      <c r="N3693" t="n">
        <v>165.377197265625</v>
      </c>
      <c r="O3693" t="n">
        <v>96.63522338867188</v>
      </c>
      <c r="P3693" t="n">
        <v>443.9381103515625</v>
      </c>
      <c r="Q3693" t="n">
        <v>120.310905456543</v>
      </c>
      <c r="R3693" t="n">
        <v>48.15000152587891</v>
      </c>
      <c r="S3693" t="n">
        <v>104.1144409179688</v>
      </c>
      <c r="T3693" t="n">
        <v>84.24188232421875</v>
      </c>
      <c r="U3693" t="n">
        <v>83.98439788818359</v>
      </c>
      <c r="V3693" t="n">
        <v>47.11134719848633</v>
      </c>
      <c r="W3693" t="n">
        <v>38.29198455810547</v>
      </c>
      <c r="X3693" t="n">
        <v>103.389762878418</v>
      </c>
      <c r="Y3693" t="n">
        <v>156.7271270751953</v>
      </c>
      <c r="Z3693" t="n">
        <v>70.00411987304688</v>
      </c>
      <c r="AA3693" t="n">
        <v>45.54415512084961</v>
      </c>
      <c r="AB3693" t="n">
        <v>66.49471282958984</v>
      </c>
      <c r="AC3693" t="n">
        <v>132.6680450439453</v>
      </c>
      <c r="AD3693" t="n">
        <v>180.6011352539062</v>
      </c>
    </row>
    <row r="3694">
      <c r="A3694" s="76" t="n">
        <v>44438</v>
      </c>
      <c r="B3694" t="n">
        <v>113.8424835205078</v>
      </c>
      <c r="C3694" t="n">
        <v>91.11859893798828</v>
      </c>
      <c r="D3694" t="n">
        <v>27.81999969482422</v>
      </c>
      <c r="E3694" t="n">
        <v>92.65000152587891</v>
      </c>
      <c r="F3694" t="n">
        <v>50.51357269287109</v>
      </c>
      <c r="G3694" t="n">
        <v>77.42423248291016</v>
      </c>
      <c r="H3694" t="n">
        <v>1809</v>
      </c>
      <c r="I3694" t="n">
        <v>83.87958526611328</v>
      </c>
      <c r="J3694" t="n">
        <v>171.6165313720703</v>
      </c>
      <c r="K3694" t="n">
        <v>223.0905914306641</v>
      </c>
      <c r="L3694" t="n">
        <v>497.8744201660156</v>
      </c>
      <c r="M3694" t="n">
        <v>378.1590270996094</v>
      </c>
      <c r="N3694" t="n">
        <v>166.2289276123047</v>
      </c>
      <c r="O3694" t="n">
        <v>96.11164093017578</v>
      </c>
      <c r="P3694" t="n">
        <v>445.8903503417969</v>
      </c>
      <c r="Q3694" t="n">
        <v>120.2924118041992</v>
      </c>
      <c r="R3694" t="n">
        <v>48.40000152587891</v>
      </c>
      <c r="S3694" t="n">
        <v>105.1555862426758</v>
      </c>
      <c r="T3694" t="n">
        <v>84.1536865234375</v>
      </c>
      <c r="U3694" t="n">
        <v>84.55936431884766</v>
      </c>
      <c r="V3694" t="n">
        <v>46.55720901489258</v>
      </c>
      <c r="W3694" t="n">
        <v>37.75197219848633</v>
      </c>
      <c r="X3694" t="n">
        <v>103.2715377807617</v>
      </c>
      <c r="Y3694" t="n">
        <v>158.4134368896484</v>
      </c>
      <c r="Z3694" t="n">
        <v>70.31620788574219</v>
      </c>
      <c r="AA3694" t="n">
        <v>46.09850311279297</v>
      </c>
      <c r="AB3694" t="n">
        <v>66.59176635742188</v>
      </c>
      <c r="AC3694" t="n">
        <v>133.4169464111328</v>
      </c>
      <c r="AD3694" t="n">
        <v>181.9618377685547</v>
      </c>
    </row>
    <row r="3695">
      <c r="A3695" s="76" t="n">
        <v>44439</v>
      </c>
      <c r="B3695" t="n">
        <v>113.6759796142578</v>
      </c>
      <c r="C3695" t="n">
        <v>91.10863494873047</v>
      </c>
      <c r="D3695" t="n">
        <v>27.60000038146973</v>
      </c>
      <c r="E3695" t="n">
        <v>92.62999725341797</v>
      </c>
      <c r="F3695" t="n">
        <v>51.20728302001953</v>
      </c>
      <c r="G3695" t="n">
        <v>77.38584136962891</v>
      </c>
      <c r="H3695" t="n">
        <v>1815</v>
      </c>
      <c r="I3695" t="n">
        <v>83.89862823486328</v>
      </c>
      <c r="J3695" t="n">
        <v>171.9058837890625</v>
      </c>
      <c r="K3695" t="n">
        <v>223.5259246826172</v>
      </c>
      <c r="L3695" t="n">
        <v>496.539794921875</v>
      </c>
      <c r="M3695" t="n">
        <v>377.8507690429688</v>
      </c>
      <c r="N3695" t="n">
        <v>167.0212554931641</v>
      </c>
      <c r="O3695" t="n">
        <v>96.13140106201172</v>
      </c>
      <c r="P3695" t="n">
        <v>445.229736328125</v>
      </c>
      <c r="Q3695" t="n">
        <v>119.9406967163086</v>
      </c>
      <c r="R3695" t="n">
        <v>48.04000091552734</v>
      </c>
      <c r="S3695" t="n">
        <v>105.6518402099609</v>
      </c>
      <c r="T3695" t="n">
        <v>83.90865325927734</v>
      </c>
      <c r="U3695" t="n">
        <v>84.87659454345703</v>
      </c>
      <c r="V3695" t="n">
        <v>46.24192428588867</v>
      </c>
      <c r="W3695" t="n">
        <v>37.702880859375</v>
      </c>
      <c r="X3695" t="n">
        <v>102.9857635498047</v>
      </c>
      <c r="Y3695" t="n">
        <v>157.5802154541016</v>
      </c>
      <c r="Z3695" t="n">
        <v>70.47225189208984</v>
      </c>
      <c r="AA3695" t="n">
        <v>46.37081146240234</v>
      </c>
      <c r="AB3695" t="n">
        <v>66.51412200927734</v>
      </c>
      <c r="AC3695" t="n">
        <v>133.2395935058594</v>
      </c>
      <c r="AD3695" t="n">
        <v>182.3988037109375</v>
      </c>
    </row>
    <row r="3696">
      <c r="A3696" s="76" t="n">
        <v>44440</v>
      </c>
      <c r="B3696" t="n">
        <v>113.712272644043</v>
      </c>
      <c r="C3696" t="n">
        <v>91.10863494873047</v>
      </c>
      <c r="D3696" t="n">
        <v>27.67000007629395</v>
      </c>
      <c r="E3696" t="n">
        <v>92.44999694824219</v>
      </c>
      <c r="F3696" t="n">
        <v>51.86190795898438</v>
      </c>
      <c r="G3696" t="n">
        <v>78.08638763427734</v>
      </c>
      <c r="H3696" t="n">
        <v>1813.099975585938</v>
      </c>
      <c r="I3696" t="n">
        <v>83.97028350830078</v>
      </c>
      <c r="J3696" t="n">
        <v>173.6820068359375</v>
      </c>
      <c r="K3696" t="n">
        <v>225.0298156738281</v>
      </c>
      <c r="L3696" t="n">
        <v>497.904052734375</v>
      </c>
      <c r="M3696" t="n">
        <v>378.4772644042969</v>
      </c>
      <c r="N3696" t="n">
        <v>168.5167694091797</v>
      </c>
      <c r="O3696" t="n">
        <v>96.46728515625</v>
      </c>
      <c r="P3696" t="n">
        <v>445.4663696289062</v>
      </c>
      <c r="Q3696" t="n">
        <v>119.9928817749023</v>
      </c>
      <c r="R3696" t="n">
        <v>47.93000030517578</v>
      </c>
      <c r="S3696" t="n">
        <v>107.3449096679688</v>
      </c>
      <c r="T3696" t="n">
        <v>83.69302368164062</v>
      </c>
      <c r="U3696" t="n">
        <v>85.30286407470703</v>
      </c>
      <c r="V3696" t="n">
        <v>45.56358337402344</v>
      </c>
      <c r="W3696" t="n">
        <v>37.48687362670898</v>
      </c>
      <c r="X3696" t="n">
        <v>102.5915832519531</v>
      </c>
      <c r="Y3696" t="n">
        <v>157.619873046875</v>
      </c>
      <c r="Z3696" t="n">
        <v>70.84284210205078</v>
      </c>
      <c r="AA3696" t="n">
        <v>47.16829681396484</v>
      </c>
      <c r="AB3696" t="n">
        <v>67.38752746582031</v>
      </c>
      <c r="AC3696" t="n">
        <v>133.2789916992188</v>
      </c>
      <c r="AD3696" t="n">
        <v>182.3888854980469</v>
      </c>
    </row>
    <row r="3697">
      <c r="A3697" s="76" t="n">
        <v>44441</v>
      </c>
      <c r="B3697" t="n">
        <v>113.8299865722656</v>
      </c>
      <c r="C3697" t="n">
        <v>91.12856292724609</v>
      </c>
      <c r="D3697" t="n">
        <v>27.90999984741211</v>
      </c>
      <c r="E3697" t="n">
        <v>92.23000335693359</v>
      </c>
      <c r="F3697" t="n">
        <v>51.62741470336914</v>
      </c>
      <c r="G3697" t="n">
        <v>78.40306091308594</v>
      </c>
      <c r="H3697" t="n">
        <v>1808.699951171875</v>
      </c>
      <c r="I3697" t="n">
        <v>84.07538604736328</v>
      </c>
      <c r="J3697" t="n">
        <v>175.6178131103516</v>
      </c>
      <c r="K3697" t="n">
        <v>226.5930786132812</v>
      </c>
      <c r="L3697" t="n">
        <v>500.2568664550781</v>
      </c>
      <c r="M3697" t="n">
        <v>378.2982482910156</v>
      </c>
      <c r="N3697" t="n">
        <v>168.4276275634766</v>
      </c>
      <c r="O3697" t="n">
        <v>96.92170715332031</v>
      </c>
      <c r="P3697" t="n">
        <v>446.8368835449219</v>
      </c>
      <c r="Q3697" t="n">
        <v>120.0394973754883</v>
      </c>
      <c r="R3697" t="n">
        <v>48.95000076293945</v>
      </c>
      <c r="S3697" t="n">
        <v>107.9092636108398</v>
      </c>
      <c r="T3697" t="n">
        <v>84.23209381103516</v>
      </c>
      <c r="U3697" t="n">
        <v>84.72788238525391</v>
      </c>
      <c r="V3697" t="n">
        <v>46.71963119506836</v>
      </c>
      <c r="W3697" t="n">
        <v>37.6145133972168</v>
      </c>
      <c r="X3697" t="n">
        <v>103.6952590942383</v>
      </c>
      <c r="Y3697" t="n">
        <v>157.4512634277344</v>
      </c>
      <c r="Z3697" t="n">
        <v>71.11592864990234</v>
      </c>
      <c r="AA3697" t="n">
        <v>47.39198303222656</v>
      </c>
      <c r="AB3697" t="n">
        <v>67.99890899658203</v>
      </c>
      <c r="AC3697" t="n">
        <v>134.7078552246094</v>
      </c>
      <c r="AD3697" t="n">
        <v>182.3789520263672</v>
      </c>
    </row>
    <row r="3698">
      <c r="A3698" s="76" t="n">
        <v>44442</v>
      </c>
      <c r="B3698" t="n">
        <v>113.6338043212891</v>
      </c>
      <c r="C3698" t="n">
        <v>91.10863494873047</v>
      </c>
      <c r="D3698" t="n">
        <v>28.05999946594238</v>
      </c>
      <c r="E3698" t="n">
        <v>92.04000091552734</v>
      </c>
      <c r="F3698" t="n">
        <v>51.90098190307617</v>
      </c>
      <c r="G3698" t="n">
        <v>78.75814056396484</v>
      </c>
      <c r="H3698" t="n">
        <v>1830.900024414062</v>
      </c>
      <c r="I3698" t="n">
        <v>84.08494567871094</v>
      </c>
      <c r="J3698" t="n">
        <v>175.4282379150391</v>
      </c>
      <c r="K3698" t="n">
        <v>225.5443115234375</v>
      </c>
      <c r="L3698" t="n">
        <v>497.7459106445312</v>
      </c>
      <c r="M3698" t="n">
        <v>379.4617919921875</v>
      </c>
      <c r="N3698" t="n">
        <v>168.4969635009766</v>
      </c>
      <c r="O3698" t="n">
        <v>96.28945922851562</v>
      </c>
      <c r="P3698" t="n">
        <v>446.7283935546875</v>
      </c>
      <c r="Q3698" t="n">
        <v>119.871711730957</v>
      </c>
      <c r="R3698" t="n">
        <v>48.65999984741211</v>
      </c>
      <c r="S3698" t="n">
        <v>107.9287261962891</v>
      </c>
      <c r="T3698" t="n">
        <v>83.67342376708984</v>
      </c>
      <c r="U3698" t="n">
        <v>84.72788238525391</v>
      </c>
      <c r="V3698" t="n">
        <v>46.45211410522461</v>
      </c>
      <c r="W3698" t="n">
        <v>37.37887191772461</v>
      </c>
      <c r="X3698" t="n">
        <v>103.064582824707</v>
      </c>
      <c r="Y3698" t="n">
        <v>158.0761871337891</v>
      </c>
      <c r="Z3698" t="n">
        <v>71.02815246582031</v>
      </c>
      <c r="AA3698" t="n">
        <v>47.39198303222656</v>
      </c>
      <c r="AB3698" t="n">
        <v>67.43604278564453</v>
      </c>
      <c r="AC3698" t="n">
        <v>134.8556976318359</v>
      </c>
      <c r="AD3698" t="n">
        <v>182.2697296142578</v>
      </c>
    </row>
    <row r="3699">
      <c r="A3699" s="76" t="n">
        <v>44446</v>
      </c>
      <c r="B3699" t="n">
        <v>113.3297348022461</v>
      </c>
      <c r="C3699" t="n">
        <v>91.10863494873047</v>
      </c>
      <c r="D3699" t="n">
        <v>27.55999946594238</v>
      </c>
      <c r="E3699" t="n">
        <v>92.51999664306641</v>
      </c>
      <c r="F3699" t="n">
        <v>52.20387268066406</v>
      </c>
      <c r="G3699" t="n">
        <v>78.81571197509766</v>
      </c>
      <c r="H3699" t="n">
        <v>1795.900024414062</v>
      </c>
      <c r="I3699" t="n">
        <v>83.86518859863281</v>
      </c>
      <c r="J3699" t="n">
        <v>175.0590209960938</v>
      </c>
      <c r="K3699" t="n">
        <v>223.9909515380859</v>
      </c>
      <c r="L3699" t="n">
        <v>492.0121765136719</v>
      </c>
      <c r="M3699" t="n">
        <v>379.9988098144531</v>
      </c>
      <c r="N3699" t="n">
        <v>169.6953430175781</v>
      </c>
      <c r="O3699" t="n">
        <v>95.43988037109375</v>
      </c>
      <c r="P3699" t="n">
        <v>445.1311645507812</v>
      </c>
      <c r="Q3699" t="n">
        <v>119.5735015869141</v>
      </c>
      <c r="R3699" t="n">
        <v>48.04000091552734</v>
      </c>
      <c r="S3699" t="n">
        <v>106.7124404907227</v>
      </c>
      <c r="T3699" t="n">
        <v>83.12454986572266</v>
      </c>
      <c r="U3699" t="n">
        <v>84.92615509033203</v>
      </c>
      <c r="V3699" t="n">
        <v>46.17504501342773</v>
      </c>
      <c r="W3699" t="n">
        <v>37.15304565429688</v>
      </c>
      <c r="X3699" t="n">
        <v>101.2809906005859</v>
      </c>
      <c r="Y3699" t="n">
        <v>158.1158447265625</v>
      </c>
      <c r="Z3699" t="n">
        <v>70.20893096923828</v>
      </c>
      <c r="AA3699" t="n">
        <v>46.8668098449707</v>
      </c>
      <c r="AB3699" t="n">
        <v>66.54324340820312</v>
      </c>
      <c r="AC3699" t="n">
        <v>134.0673370361328</v>
      </c>
      <c r="AD3699" t="n">
        <v>182.8060302734375</v>
      </c>
    </row>
    <row r="3700">
      <c r="A3700" s="76" t="n">
        <v>44447</v>
      </c>
      <c r="B3700" t="n">
        <v>113.5160903930664</v>
      </c>
      <c r="C3700" t="n">
        <v>91.10863494873047</v>
      </c>
      <c r="D3700" t="n">
        <v>27.88999938964844</v>
      </c>
      <c r="E3700" t="n">
        <v>92.65000152587891</v>
      </c>
      <c r="F3700" t="n">
        <v>51.4417724609375</v>
      </c>
      <c r="G3700" t="n">
        <v>78.19194793701172</v>
      </c>
      <c r="H3700" t="n">
        <v>1790.699951171875</v>
      </c>
      <c r="I3700" t="n">
        <v>83.96073150634766</v>
      </c>
      <c r="J3700" t="n">
        <v>173.3826599121094</v>
      </c>
      <c r="K3700" t="n">
        <v>221.5471038818359</v>
      </c>
      <c r="L3700" t="n">
        <v>490.3908996582031</v>
      </c>
      <c r="M3700" t="n">
        <v>378.6761169433594</v>
      </c>
      <c r="N3700" t="n">
        <v>168.7346496582031</v>
      </c>
      <c r="O3700" t="n">
        <v>94.54090118408203</v>
      </c>
      <c r="P3700" t="n">
        <v>444.5888671875</v>
      </c>
      <c r="Q3700" t="n">
        <v>120.0581436157227</v>
      </c>
      <c r="R3700" t="n">
        <v>48.59000015258789</v>
      </c>
      <c r="S3700" t="n">
        <v>107.2476043701172</v>
      </c>
      <c r="T3700" t="n">
        <v>82.33065032958984</v>
      </c>
      <c r="U3700" t="n">
        <v>84.48998260498047</v>
      </c>
      <c r="V3700" t="n">
        <v>45.58269119262695</v>
      </c>
      <c r="W3700" t="n">
        <v>37.06468200683594</v>
      </c>
      <c r="X3700" t="n">
        <v>101.4189453125</v>
      </c>
      <c r="Y3700" t="n">
        <v>157.5107574462891</v>
      </c>
      <c r="Z3700" t="n">
        <v>70.81359100341797</v>
      </c>
      <c r="AA3700" t="n">
        <v>47.14884948730469</v>
      </c>
      <c r="AB3700" t="n">
        <v>67.73688507080078</v>
      </c>
      <c r="AC3700" t="n">
        <v>134.0082092285156</v>
      </c>
      <c r="AD3700" t="n">
        <v>183.0146179199219</v>
      </c>
    </row>
    <row r="3701">
      <c r="A3701" s="76" t="n">
        <v>44448</v>
      </c>
      <c r="B3701" t="n">
        <v>113.8790283203125</v>
      </c>
      <c r="C3701" t="n">
        <v>91.10863494873047</v>
      </c>
      <c r="D3701" t="n">
        <v>27.79000091552734</v>
      </c>
      <c r="E3701" t="n">
        <v>92.48000335693359</v>
      </c>
      <c r="F3701" t="n">
        <v>51.34406661987305</v>
      </c>
      <c r="G3701" t="n">
        <v>78.05759429931641</v>
      </c>
      <c r="H3701" t="n">
        <v>1797.400024414062</v>
      </c>
      <c r="I3701" t="n">
        <v>84.03717041015625</v>
      </c>
      <c r="J3701" t="n">
        <v>173.5024261474609</v>
      </c>
      <c r="K3701" t="n">
        <v>221.4382934570312</v>
      </c>
      <c r="L3701" t="n">
        <v>489.2837219238281</v>
      </c>
      <c r="M3701" t="n">
        <v>377.3733825683594</v>
      </c>
      <c r="N3701" t="n">
        <v>168.7049407958984</v>
      </c>
      <c r="O3701" t="n">
        <v>94.41246795654297</v>
      </c>
      <c r="P3701" t="n">
        <v>442.6859130859375</v>
      </c>
      <c r="Q3701" t="n">
        <v>120.6918716430664</v>
      </c>
      <c r="R3701" t="n">
        <v>47.75</v>
      </c>
      <c r="S3701" t="n">
        <v>105.0680160522461</v>
      </c>
      <c r="T3701" t="n">
        <v>82.36004638671875</v>
      </c>
      <c r="U3701" t="n">
        <v>84.07361602783203</v>
      </c>
      <c r="V3701" t="n">
        <v>45.67823791503906</v>
      </c>
      <c r="W3701" t="n">
        <v>37.17267990112305</v>
      </c>
      <c r="X3701" t="n">
        <v>100.9262390136719</v>
      </c>
      <c r="Y3701" t="n">
        <v>156.9156036376953</v>
      </c>
      <c r="Z3701" t="n">
        <v>70.40398406982422</v>
      </c>
      <c r="AA3701" t="n">
        <v>46.14713287353516</v>
      </c>
      <c r="AB3701" t="n">
        <v>67.36811828613281</v>
      </c>
      <c r="AC3701" t="n">
        <v>132.4610900878906</v>
      </c>
      <c r="AD3701" t="n">
        <v>182.7762298583984</v>
      </c>
    </row>
    <row r="3702">
      <c r="A3702" s="76" t="n">
        <v>44449</v>
      </c>
      <c r="B3702" t="n">
        <v>113.6534194946289</v>
      </c>
      <c r="C3702" t="n">
        <v>91.11859893798828</v>
      </c>
      <c r="D3702" t="n">
        <v>28.04999923706055</v>
      </c>
      <c r="E3702" t="n">
        <v>92.58000183105469</v>
      </c>
      <c r="F3702" t="n">
        <v>51.28544616699219</v>
      </c>
      <c r="G3702" t="n">
        <v>77.88485717773438</v>
      </c>
      <c r="H3702" t="n">
        <v>1789.599975585938</v>
      </c>
      <c r="I3702" t="n">
        <v>83.91295623779297</v>
      </c>
      <c r="J3702" t="n">
        <v>172.8538208007812</v>
      </c>
      <c r="K3702" t="n">
        <v>219.2714996337891</v>
      </c>
      <c r="L3702" t="n">
        <v>484.4891357421875</v>
      </c>
      <c r="M3702" t="n">
        <v>374.50927734375</v>
      </c>
      <c r="N3702" t="n">
        <v>167.7937622070312</v>
      </c>
      <c r="O3702" t="n">
        <v>93.39495849609375</v>
      </c>
      <c r="P3702" t="n">
        <v>439.1955261230469</v>
      </c>
      <c r="Q3702" t="n">
        <v>120.3563766479492</v>
      </c>
      <c r="R3702" t="n">
        <v>48.79999923706055</v>
      </c>
      <c r="S3702" t="n">
        <v>103.5306243896484</v>
      </c>
      <c r="T3702" t="n">
        <v>82.3404541015625</v>
      </c>
      <c r="U3702" t="n">
        <v>83.52839660644531</v>
      </c>
      <c r="V3702" t="n">
        <v>45.65912628173828</v>
      </c>
      <c r="W3702" t="n">
        <v>36.89776611328125</v>
      </c>
      <c r="X3702" t="n">
        <v>100.4729461669922</v>
      </c>
      <c r="Y3702" t="n">
        <v>155.3681640625</v>
      </c>
      <c r="Z3702" t="n">
        <v>70.10164642333984</v>
      </c>
      <c r="AA3702" t="n">
        <v>45.56360626220703</v>
      </c>
      <c r="AB3702" t="n">
        <v>66.42678833007812</v>
      </c>
      <c r="AC3702" t="n">
        <v>131.2490081787109</v>
      </c>
      <c r="AD3702" t="n">
        <v>181.6539306640625</v>
      </c>
    </row>
    <row r="3703">
      <c r="A3703" s="76" t="n">
        <v>44452</v>
      </c>
      <c r="B3703" t="n">
        <v>113.8005447387695</v>
      </c>
      <c r="C3703" t="n">
        <v>91.11859893798828</v>
      </c>
      <c r="D3703" t="n">
        <v>28.25</v>
      </c>
      <c r="E3703" t="n">
        <v>92.62000274658203</v>
      </c>
      <c r="F3703" t="n">
        <v>51.42223358154297</v>
      </c>
      <c r="G3703" t="n">
        <v>78.49903869628906</v>
      </c>
      <c r="H3703" t="n">
        <v>1792</v>
      </c>
      <c r="I3703" t="n">
        <v>84.12315368652344</v>
      </c>
      <c r="J3703" t="n">
        <v>169.9501647949219</v>
      </c>
      <c r="K3703" t="n">
        <v>220.5181427001953</v>
      </c>
      <c r="L3703" t="n">
        <v>487.6327819824219</v>
      </c>
      <c r="M3703" t="n">
        <v>374.250732421875</v>
      </c>
      <c r="N3703" t="n">
        <v>167.9720611572266</v>
      </c>
      <c r="O3703" t="n">
        <v>94.10623168945312</v>
      </c>
      <c r="P3703" t="n">
        <v>440.3195190429688</v>
      </c>
      <c r="Q3703" t="n">
        <v>120.3563766479492</v>
      </c>
      <c r="R3703" t="n">
        <v>49.47999954223633</v>
      </c>
      <c r="S3703" t="n">
        <v>104.231201171875</v>
      </c>
      <c r="T3703" t="n">
        <v>82.32084655761719</v>
      </c>
      <c r="U3703" t="n">
        <v>83.73657989501953</v>
      </c>
      <c r="V3703" t="n">
        <v>46.96804046630859</v>
      </c>
      <c r="W3703" t="n">
        <v>37.31995391845703</v>
      </c>
      <c r="X3703" t="n">
        <v>100.739013671875</v>
      </c>
      <c r="Y3703" t="n">
        <v>155.4177703857422</v>
      </c>
      <c r="Z3703" t="n">
        <v>70.27720642089844</v>
      </c>
      <c r="AA3703" t="n">
        <v>45.81646347045898</v>
      </c>
      <c r="AB3703" t="n">
        <v>66.31033325195312</v>
      </c>
      <c r="AC3703" t="n">
        <v>130.4409637451172</v>
      </c>
      <c r="AD3703" t="n">
        <v>182.1008911132812</v>
      </c>
    </row>
    <row r="3704">
      <c r="A3704" s="76" t="n">
        <v>44453</v>
      </c>
      <c r="B3704" t="n">
        <v>114.0555725097656</v>
      </c>
      <c r="C3704" t="n">
        <v>91.10863494873047</v>
      </c>
      <c r="D3704" t="n">
        <v>28.32999992370605</v>
      </c>
      <c r="E3704" t="n">
        <v>92.65000152587891</v>
      </c>
      <c r="F3704" t="n">
        <v>50.99232864379883</v>
      </c>
      <c r="G3704" t="n">
        <v>78.17275238037109</v>
      </c>
      <c r="H3704" t="n">
        <v>1804.699951171875</v>
      </c>
      <c r="I3704" t="n">
        <v>84.08494567871094</v>
      </c>
      <c r="J3704" t="n">
        <v>169.5609893798828</v>
      </c>
      <c r="K3704" t="n">
        <v>217.7082214355469</v>
      </c>
      <c r="L3704" t="n">
        <v>482.3933715820312</v>
      </c>
      <c r="M3704" t="n">
        <v>373.1866455078125</v>
      </c>
      <c r="N3704" t="n">
        <v>166.9618530273438</v>
      </c>
      <c r="O3704" t="n">
        <v>92.83185577392578</v>
      </c>
      <c r="P3704" t="n">
        <v>437.9433898925781</v>
      </c>
      <c r="Q3704" t="n">
        <v>120.4216156005859</v>
      </c>
      <c r="R3704" t="n">
        <v>49.31000137329102</v>
      </c>
      <c r="S3704" t="n">
        <v>104.0463333129883</v>
      </c>
      <c r="T3704" t="n">
        <v>81.41913604736328</v>
      </c>
      <c r="U3704" t="n">
        <v>83.01291656494141</v>
      </c>
      <c r="V3704" t="n">
        <v>46.28969573974609</v>
      </c>
      <c r="W3704" t="n">
        <v>36.81921768188477</v>
      </c>
      <c r="X3704" t="n">
        <v>99.52694702148438</v>
      </c>
      <c r="Y3704" t="n">
        <v>155.2193756103516</v>
      </c>
      <c r="Z3704" t="n">
        <v>69.95536804199219</v>
      </c>
      <c r="AA3704" t="n">
        <v>45.71920776367188</v>
      </c>
      <c r="AB3704" t="n">
        <v>66.08712768554688</v>
      </c>
      <c r="AC3704" t="n">
        <v>130.4212799072266</v>
      </c>
      <c r="AD3704" t="n">
        <v>181.4950256347656</v>
      </c>
    </row>
    <row r="3705">
      <c r="A3705" s="76" t="n">
        <v>44454</v>
      </c>
      <c r="B3705" t="n">
        <v>113.9476852416992</v>
      </c>
      <c r="C3705" t="n">
        <v>91.10863494873047</v>
      </c>
      <c r="D3705" t="n">
        <v>28.93000030517578</v>
      </c>
      <c r="E3705" t="n">
        <v>92.48999786376953</v>
      </c>
      <c r="F3705" t="n">
        <v>50.98255920410156</v>
      </c>
      <c r="G3705" t="n">
        <v>78.40306091308594</v>
      </c>
      <c r="H3705" t="n">
        <v>1792.400024414062</v>
      </c>
      <c r="I3705" t="n">
        <v>84.20913696289062</v>
      </c>
      <c r="J3705" t="n">
        <v>171.4269409179688</v>
      </c>
      <c r="K3705" t="n">
        <v>219.6771240234375</v>
      </c>
      <c r="L3705" t="n">
        <v>487.6624450683594</v>
      </c>
      <c r="M3705" t="n">
        <v>375.9612426757812</v>
      </c>
      <c r="N3705" t="n">
        <v>167.1797332763672</v>
      </c>
      <c r="O3705" t="n">
        <v>93.82962799072266</v>
      </c>
      <c r="P3705" t="n">
        <v>441.6013488769531</v>
      </c>
      <c r="Q3705" t="n">
        <v>120.4868469238281</v>
      </c>
      <c r="R3705" t="n">
        <v>50.68999862670898</v>
      </c>
      <c r="S3705" t="n">
        <v>104.3771591186523</v>
      </c>
      <c r="T3705" t="n">
        <v>82.28163909912109</v>
      </c>
      <c r="U3705" t="n">
        <v>83.41934967041016</v>
      </c>
      <c r="V3705" t="n">
        <v>48.01899337768555</v>
      </c>
      <c r="W3705" t="n">
        <v>37.17267990112305</v>
      </c>
      <c r="X3705" t="n">
        <v>100.6207656860352</v>
      </c>
      <c r="Y3705" t="n">
        <v>156.5783538818359</v>
      </c>
      <c r="Z3705" t="n">
        <v>70.20893096923828</v>
      </c>
      <c r="AA3705" t="n">
        <v>45.89426803588867</v>
      </c>
      <c r="AB3705" t="n">
        <v>65.99978637695312</v>
      </c>
      <c r="AC3705" t="n">
        <v>131.2687377929688</v>
      </c>
      <c r="AD3705" t="n">
        <v>182.6669921875</v>
      </c>
    </row>
    <row r="3706">
      <c r="A3706" s="76" t="n">
        <v>44455</v>
      </c>
      <c r="B3706" t="n">
        <v>113.7515106201172</v>
      </c>
      <c r="C3706" t="n">
        <v>91.11859893798828</v>
      </c>
      <c r="D3706" t="n">
        <v>28.54999923706055</v>
      </c>
      <c r="E3706" t="n">
        <v>92.86000061035156</v>
      </c>
      <c r="F3706" t="n">
        <v>50.40609741210938</v>
      </c>
      <c r="G3706" t="n">
        <v>78.27831268310547</v>
      </c>
      <c r="H3706" t="n">
        <v>1754.599975585938</v>
      </c>
      <c r="I3706" t="n">
        <v>84.18047332763672</v>
      </c>
      <c r="J3706" t="n">
        <v>172.1354064941406</v>
      </c>
      <c r="K3706" t="n">
        <v>219.83544921875</v>
      </c>
      <c r="L3706" t="n">
        <v>486.8716125488281</v>
      </c>
      <c r="M3706" t="n">
        <v>376.2197875976562</v>
      </c>
      <c r="N3706" t="n">
        <v>167.5758819580078</v>
      </c>
      <c r="O3706" t="n">
        <v>93.60240936279297</v>
      </c>
      <c r="P3706" t="n">
        <v>440.9012756347656</v>
      </c>
      <c r="Q3706" t="n">
        <v>120.2911376953125</v>
      </c>
      <c r="R3706" t="n">
        <v>50.70000076293945</v>
      </c>
      <c r="S3706" t="n">
        <v>104.464729309082</v>
      </c>
      <c r="T3706" t="n">
        <v>81.38973236083984</v>
      </c>
      <c r="U3706" t="n">
        <v>83.34004211425781</v>
      </c>
      <c r="V3706" t="n">
        <v>47.47440338134766</v>
      </c>
      <c r="W3706" t="n">
        <v>37.06468200683594</v>
      </c>
      <c r="X3706" t="n">
        <v>99.93096923828125</v>
      </c>
      <c r="Y3706" t="n">
        <v>156.6676177978516</v>
      </c>
      <c r="Z3706" t="n">
        <v>69.97486877441406</v>
      </c>
      <c r="AA3706" t="n">
        <v>45.98179626464844</v>
      </c>
      <c r="AB3706" t="n">
        <v>65.44664001464844</v>
      </c>
      <c r="AC3706" t="n">
        <v>130.9336700439453</v>
      </c>
      <c r="AD3706" t="n">
        <v>183.5012664794922</v>
      </c>
    </row>
    <row r="3707">
      <c r="A3707" s="76" t="n">
        <v>44456</v>
      </c>
      <c r="B3707" t="n">
        <v>113.6534194946289</v>
      </c>
      <c r="C3707" t="n">
        <v>91.10863494873047</v>
      </c>
      <c r="D3707" t="n">
        <v>28.18000030517578</v>
      </c>
      <c r="E3707" t="n">
        <v>93.19999694824219</v>
      </c>
      <c r="F3707" t="n">
        <v>50.19114303588867</v>
      </c>
      <c r="G3707" t="n">
        <v>77.25150299072266</v>
      </c>
      <c r="H3707" t="n">
        <v>1749.400024414062</v>
      </c>
      <c r="I3707" t="n">
        <v>84.07538604736328</v>
      </c>
      <c r="J3707" t="n">
        <v>173.2330017089844</v>
      </c>
      <c r="K3707" t="n">
        <v>220.1223754882812</v>
      </c>
      <c r="L3707" t="n">
        <v>482.6788024902344</v>
      </c>
      <c r="M3707" t="n">
        <v>371.7645263671875</v>
      </c>
      <c r="N3707" t="n">
        <v>167.2292633056641</v>
      </c>
      <c r="O3707" t="n">
        <v>93.68143463134766</v>
      </c>
      <c r="P3707" t="n">
        <v>436.6064453125</v>
      </c>
      <c r="Q3707" t="n">
        <v>119.9462966918945</v>
      </c>
      <c r="R3707" t="n">
        <v>50.31999969482422</v>
      </c>
      <c r="S3707" t="n">
        <v>103.5306243896484</v>
      </c>
      <c r="T3707" t="n">
        <v>79.71371459960938</v>
      </c>
      <c r="U3707" t="n">
        <v>82.41812133789062</v>
      </c>
      <c r="V3707" t="n">
        <v>47.12090682983398</v>
      </c>
      <c r="W3707" t="n">
        <v>36.89776611328125</v>
      </c>
      <c r="X3707" t="n">
        <v>98.86672973632812</v>
      </c>
      <c r="Y3707" t="n">
        <v>154.2274322509766</v>
      </c>
      <c r="Z3707" t="n">
        <v>69.59451293945312</v>
      </c>
      <c r="AA3707" t="n">
        <v>45.56360626220703</v>
      </c>
      <c r="AB3707" t="n">
        <v>64.43738555908203</v>
      </c>
      <c r="AC3707" t="n">
        <v>131.0617828369141</v>
      </c>
      <c r="AD3707" t="n">
        <v>182.8556823730469</v>
      </c>
    </row>
    <row r="3708">
      <c r="A3708" s="76" t="n">
        <v>44459</v>
      </c>
      <c r="B3708" t="n">
        <v>113.8692169189453</v>
      </c>
      <c r="C3708" t="n">
        <v>91.11859893798828</v>
      </c>
      <c r="D3708" t="n">
        <v>27.75</v>
      </c>
      <c r="E3708" t="n">
        <v>93.23999786376953</v>
      </c>
      <c r="F3708" t="n">
        <v>48.84281539916992</v>
      </c>
      <c r="G3708" t="n">
        <v>75.82163238525391</v>
      </c>
      <c r="H3708" t="n">
        <v>1761.800048828125</v>
      </c>
      <c r="I3708" t="n">
        <v>83.77921295166016</v>
      </c>
      <c r="J3708" t="n">
        <v>169.5410308837891</v>
      </c>
      <c r="K3708" t="n">
        <v>214.888427734375</v>
      </c>
      <c r="L3708" t="n">
        <v>475.2843627929688</v>
      </c>
      <c r="M3708" t="n">
        <v>364.0826721191406</v>
      </c>
      <c r="N3708" t="n">
        <v>162.8516693115234</v>
      </c>
      <c r="O3708" t="n">
        <v>91.69577789306641</v>
      </c>
      <c r="P3708" t="n">
        <v>429.3263854980469</v>
      </c>
      <c r="Q3708" t="n">
        <v>120.0581436157227</v>
      </c>
      <c r="R3708" t="n">
        <v>49.59999847412109</v>
      </c>
      <c r="S3708" t="n">
        <v>102.8981552124023</v>
      </c>
      <c r="T3708" t="n">
        <v>78.18196105957031</v>
      </c>
      <c r="U3708" t="n">
        <v>80.76177215576172</v>
      </c>
      <c r="V3708" t="n">
        <v>45.68198394775391</v>
      </c>
      <c r="W3708" t="n">
        <v>36.04182815551758</v>
      </c>
      <c r="X3708" t="n">
        <v>97.73280334472656</v>
      </c>
      <c r="Y3708" t="n">
        <v>151.4182739257812</v>
      </c>
      <c r="Z3708" t="n">
        <v>68.89973449707031</v>
      </c>
      <c r="AA3708" t="n">
        <v>45.25162124633789</v>
      </c>
      <c r="AB3708" t="n">
        <v>64.31906127929688</v>
      </c>
      <c r="AC3708" t="n">
        <v>129.6941223144531</v>
      </c>
      <c r="AD3708" t="n">
        <v>178.6830596923828</v>
      </c>
    </row>
    <row r="3709">
      <c r="A3709" s="76" t="n">
        <v>44460</v>
      </c>
      <c r="B3709" t="n">
        <v>113.9182510375977</v>
      </c>
      <c r="C3709" t="n">
        <v>91.10863494873047</v>
      </c>
      <c r="D3709" t="n">
        <v>27.67000007629395</v>
      </c>
      <c r="E3709" t="n">
        <v>93.19999694824219</v>
      </c>
      <c r="F3709" t="n">
        <v>49.20432281494141</v>
      </c>
      <c r="G3709" t="n">
        <v>76.57014465332031</v>
      </c>
      <c r="H3709" t="n">
        <v>1776</v>
      </c>
      <c r="I3709" t="n">
        <v>83.92251586914062</v>
      </c>
      <c r="J3709" t="n">
        <v>171.1874542236328</v>
      </c>
      <c r="K3709" t="n">
        <v>215.2149353027344</v>
      </c>
      <c r="L3709" t="n">
        <v>474.6896667480469</v>
      </c>
      <c r="M3709" t="n">
        <v>364.5307006835938</v>
      </c>
      <c r="N3709" t="n">
        <v>163.9113922119141</v>
      </c>
      <c r="O3709" t="n">
        <v>91.5377197265625</v>
      </c>
      <c r="P3709" t="n">
        <v>428.9208374023438</v>
      </c>
      <c r="Q3709" t="n">
        <v>119.974250793457</v>
      </c>
      <c r="R3709" t="n">
        <v>49.58000183105469</v>
      </c>
      <c r="S3709" t="n">
        <v>102.9468078613281</v>
      </c>
      <c r="T3709" t="n">
        <v>77.99493408203125</v>
      </c>
      <c r="U3709" t="n">
        <v>80.42414855957031</v>
      </c>
      <c r="V3709" t="n">
        <v>45.78834915161133</v>
      </c>
      <c r="W3709" t="n">
        <v>35.99252700805664</v>
      </c>
      <c r="X3709" t="n">
        <v>97.21871948242188</v>
      </c>
      <c r="Y3709" t="n">
        <v>151.4778900146484</v>
      </c>
      <c r="Z3709" t="n">
        <v>68.82122039794922</v>
      </c>
      <c r="AA3709" t="n">
        <v>45.26139831542969</v>
      </c>
      <c r="AB3709" t="n">
        <v>64.14306640625</v>
      </c>
      <c r="AC3709" t="n">
        <v>129.8919219970703</v>
      </c>
      <c r="AD3709" t="n">
        <v>178.9515991210938</v>
      </c>
    </row>
    <row r="3710">
      <c r="A3710" s="76" t="n">
        <v>44461</v>
      </c>
      <c r="B3710" t="n">
        <v>113.9574966430664</v>
      </c>
      <c r="C3710" t="n">
        <v>91.10863494873047</v>
      </c>
      <c r="D3710" t="n">
        <v>27.97999954223633</v>
      </c>
      <c r="E3710" t="n">
        <v>93.45999908447266</v>
      </c>
      <c r="F3710" t="n">
        <v>49.81986618041992</v>
      </c>
      <c r="G3710" t="n">
        <v>76.95400238037109</v>
      </c>
      <c r="H3710" t="n">
        <v>1776.699951171875</v>
      </c>
      <c r="I3710" t="n">
        <v>84.07538604736328</v>
      </c>
      <c r="J3710" t="n">
        <v>171.2273559570312</v>
      </c>
      <c r="K3710" t="n">
        <v>218.5591125488281</v>
      </c>
      <c r="L3710" t="n">
        <v>481.3406372070312</v>
      </c>
      <c r="M3710" t="n">
        <v>367.9355773925781</v>
      </c>
      <c r="N3710" t="n">
        <v>166.3576812744141</v>
      </c>
      <c r="O3710" t="n">
        <v>93.02942657470703</v>
      </c>
      <c r="P3710" t="n">
        <v>433.1048583984375</v>
      </c>
      <c r="Q3710" t="n">
        <v>119.8531036376953</v>
      </c>
      <c r="R3710" t="n">
        <v>50.47999954223633</v>
      </c>
      <c r="S3710" t="n">
        <v>103.9490280151367</v>
      </c>
      <c r="T3710" t="n">
        <v>78.80214691162109</v>
      </c>
      <c r="U3710" t="n">
        <v>80.38442230224609</v>
      </c>
      <c r="V3710" t="n">
        <v>47.20020294189453</v>
      </c>
      <c r="W3710" t="n">
        <v>36.59404373168945</v>
      </c>
      <c r="X3710" t="n">
        <v>97.98983764648438</v>
      </c>
      <c r="Y3710" t="n">
        <v>153.5547027587891</v>
      </c>
      <c r="Z3710" t="n">
        <v>69.01749420166016</v>
      </c>
      <c r="AA3710" t="n">
        <v>45.64281845092773</v>
      </c>
      <c r="AB3710" t="n">
        <v>64.10395050048828</v>
      </c>
      <c r="AC3710" t="n">
        <v>130.1094665527344</v>
      </c>
      <c r="AD3710" t="n">
        <v>181.3885650634766</v>
      </c>
    </row>
    <row r="3711">
      <c r="A3711" s="76" t="n">
        <v>44462</v>
      </c>
      <c r="B3711" t="n">
        <v>113.3983993530273</v>
      </c>
      <c r="C3711" t="n">
        <v>91.11859893798828</v>
      </c>
      <c r="D3711" t="n">
        <v>28.47999954223633</v>
      </c>
      <c r="E3711" t="n">
        <v>93.09999847412109</v>
      </c>
      <c r="F3711" t="n">
        <v>50.21068954467773</v>
      </c>
      <c r="G3711" t="n">
        <v>77.78889465332031</v>
      </c>
      <c r="H3711" t="n">
        <v>1747.699951171875</v>
      </c>
      <c r="I3711" t="n">
        <v>84.11359405517578</v>
      </c>
      <c r="J3711" t="n">
        <v>173.5423278808594</v>
      </c>
      <c r="K3711" t="n">
        <v>222.4276733398438</v>
      </c>
      <c r="L3711" t="n">
        <v>488.1403503417969</v>
      </c>
      <c r="M3711" t="n">
        <v>371.3305053710938</v>
      </c>
      <c r="N3711" t="n">
        <v>168.0215606689453</v>
      </c>
      <c r="O3711" t="n">
        <v>94.53102874755859</v>
      </c>
      <c r="P3711" t="n">
        <v>438.3670959472656</v>
      </c>
      <c r="Q3711" t="n">
        <v>119.4243850708008</v>
      </c>
      <c r="R3711" t="n">
        <v>51.38000106811523</v>
      </c>
      <c r="S3711" t="n">
        <v>103.7446823120117</v>
      </c>
      <c r="T3711" t="n">
        <v>79.92436981201172</v>
      </c>
      <c r="U3711" t="n">
        <v>81.20863342285156</v>
      </c>
      <c r="V3711" t="n">
        <v>48.85380554199219</v>
      </c>
      <c r="W3711" t="n">
        <v>37.49139404296875</v>
      </c>
      <c r="X3711" t="n">
        <v>99.49250030517578</v>
      </c>
      <c r="Y3711" t="n">
        <v>155.6116485595703</v>
      </c>
      <c r="Z3711" t="n">
        <v>69.27263641357422</v>
      </c>
      <c r="AA3711" t="n">
        <v>45.41788101196289</v>
      </c>
      <c r="AB3711" t="n">
        <v>63.76172637939453</v>
      </c>
      <c r="AC3711" t="n">
        <v>131.0489196777344</v>
      </c>
      <c r="AD3711" t="n">
        <v>183.2287139892578</v>
      </c>
    </row>
    <row r="3712">
      <c r="A3712" s="76" t="n">
        <v>44463</v>
      </c>
      <c r="B3712" t="n">
        <v>113.2022247314453</v>
      </c>
      <c r="C3712" t="n">
        <v>91.10863494873047</v>
      </c>
      <c r="D3712" t="n">
        <v>28.70000076293945</v>
      </c>
      <c r="E3712" t="n">
        <v>93.33000183105469</v>
      </c>
      <c r="F3712" t="n">
        <v>49.61468124389648</v>
      </c>
      <c r="G3712" t="n">
        <v>77.0595703125</v>
      </c>
      <c r="H3712" t="n">
        <v>1749.699951171875</v>
      </c>
      <c r="I3712" t="n">
        <v>83.98939514160156</v>
      </c>
      <c r="J3712" t="n">
        <v>170.2411499023438</v>
      </c>
      <c r="K3712" t="n">
        <v>221.3549041748047</v>
      </c>
      <c r="L3712" t="n">
        <v>486.9112854003906</v>
      </c>
      <c r="M3712" t="n">
        <v>371.6789245605469</v>
      </c>
      <c r="N3712" t="n">
        <v>167.3778076171875</v>
      </c>
      <c r="O3712" t="n">
        <v>94.49150848388672</v>
      </c>
      <c r="P3712" t="n">
        <v>439.0891723632812</v>
      </c>
      <c r="Q3712" t="n">
        <v>119.1261520385742</v>
      </c>
      <c r="R3712" t="n">
        <v>51.81999969482422</v>
      </c>
      <c r="S3712" t="n">
        <v>102.6354064941406</v>
      </c>
      <c r="T3712" t="n">
        <v>79.80625152587891</v>
      </c>
      <c r="U3712" t="n">
        <v>81.87394714355469</v>
      </c>
      <c r="V3712" t="n">
        <v>49.22126770019531</v>
      </c>
      <c r="W3712" t="n">
        <v>37.68861389160156</v>
      </c>
      <c r="X3712" t="n">
        <v>99.70010375976562</v>
      </c>
      <c r="Y3712" t="n">
        <v>155.720947265625</v>
      </c>
      <c r="Z3712" t="n">
        <v>69.30208587646484</v>
      </c>
      <c r="AA3712" t="n">
        <v>44.8995475769043</v>
      </c>
      <c r="AB3712" t="n">
        <v>63.69328308105469</v>
      </c>
      <c r="AC3712" t="n">
        <v>130.514892578125</v>
      </c>
      <c r="AD3712" t="n">
        <v>183.9150238037109</v>
      </c>
    </row>
    <row r="3713">
      <c r="A3713" s="76" t="n">
        <v>44466</v>
      </c>
      <c r="B3713" t="n">
        <v>113.045280456543</v>
      </c>
      <c r="C3713" t="n">
        <v>91.10863494873047</v>
      </c>
      <c r="D3713" t="n">
        <v>29.38999938964844</v>
      </c>
      <c r="E3713" t="n">
        <v>93.37999725341797</v>
      </c>
      <c r="F3713" t="n">
        <v>49.93711090087891</v>
      </c>
      <c r="G3713" t="n">
        <v>77.01158905029297</v>
      </c>
      <c r="H3713" t="n">
        <v>1750</v>
      </c>
      <c r="I3713" t="n">
        <v>83.91295623779297</v>
      </c>
      <c r="J3713" t="n">
        <v>167.2655181884766</v>
      </c>
      <c r="K3713" t="n">
        <v>224.7191467285156</v>
      </c>
      <c r="L3713" t="n">
        <v>491.4906311035156</v>
      </c>
      <c r="M3713" t="n">
        <v>368.7121276855469</v>
      </c>
      <c r="N3713" t="n">
        <v>168.4771423339844</v>
      </c>
      <c r="O3713" t="n">
        <v>96.22031402587891</v>
      </c>
      <c r="P3713" t="n">
        <v>437.8330078125</v>
      </c>
      <c r="Q3713" t="n">
        <v>119.1820526123047</v>
      </c>
      <c r="R3713" t="n">
        <v>52.90999984741211</v>
      </c>
      <c r="S3713" t="n">
        <v>101.2549209594727</v>
      </c>
      <c r="T3713" t="n">
        <v>80.42642211914062</v>
      </c>
      <c r="U3713" t="n">
        <v>81.864013671875</v>
      </c>
      <c r="V3713" t="n">
        <v>50.97157287597656</v>
      </c>
      <c r="W3713" t="n">
        <v>38.20138549804688</v>
      </c>
      <c r="X3713" t="n">
        <v>99.79896545410156</v>
      </c>
      <c r="Y3713" t="n">
        <v>154.2105407714844</v>
      </c>
      <c r="Z3713" t="n">
        <v>68.98805236816406</v>
      </c>
      <c r="AA3713" t="n">
        <v>44.15627288818359</v>
      </c>
      <c r="AB3713" t="n">
        <v>62.94038391113281</v>
      </c>
      <c r="AC3713" t="n">
        <v>128.6557922363281</v>
      </c>
      <c r="AD3713" t="n">
        <v>184.8997497558594</v>
      </c>
    </row>
    <row r="3714">
      <c r="A3714" s="76" t="n">
        <v>44467</v>
      </c>
      <c r="B3714" t="n">
        <v>112.5744476318359</v>
      </c>
      <c r="C3714" t="n">
        <v>91.10863494873047</v>
      </c>
      <c r="D3714" t="n">
        <v>29.19000053405762</v>
      </c>
      <c r="E3714" t="n">
        <v>93.76999664306641</v>
      </c>
      <c r="F3714" t="n">
        <v>49.29225921630859</v>
      </c>
      <c r="G3714" t="n">
        <v>75.33220672607422</v>
      </c>
      <c r="H3714" t="n">
        <v>1735.800048828125</v>
      </c>
      <c r="I3714" t="n">
        <v>83.53080749511719</v>
      </c>
      <c r="J3714" t="n">
        <v>161.8933715820312</v>
      </c>
      <c r="K3714" t="n">
        <v>219.6082611083984</v>
      </c>
      <c r="L3714" t="n">
        <v>483.8385314941406</v>
      </c>
      <c r="M3714" t="n">
        <v>358.2784729003906</v>
      </c>
      <c r="N3714" t="n">
        <v>165.2781677246094</v>
      </c>
      <c r="O3714" t="n">
        <v>94.73847198486328</v>
      </c>
      <c r="P3714" t="n">
        <v>429.0098571777344</v>
      </c>
      <c r="Q3714" t="n">
        <v>118.9211120605469</v>
      </c>
      <c r="R3714" t="n">
        <v>52.40000152587891</v>
      </c>
      <c r="S3714" t="n">
        <v>100.569580078125</v>
      </c>
      <c r="T3714" t="n">
        <v>79.43217468261719</v>
      </c>
      <c r="U3714" t="n">
        <v>79.86806488037109</v>
      </c>
      <c r="V3714" t="n">
        <v>51.14563751220703</v>
      </c>
      <c r="W3714" t="n">
        <v>37.57027816772461</v>
      </c>
      <c r="X3714" t="n">
        <v>98.64230346679688</v>
      </c>
      <c r="Y3714" t="n">
        <v>149.6395568847656</v>
      </c>
      <c r="Z3714" t="n">
        <v>68.17353820800781</v>
      </c>
      <c r="AA3714" t="n">
        <v>43.89221572875977</v>
      </c>
      <c r="AB3714" t="n">
        <v>62.14837265014648</v>
      </c>
      <c r="AC3714" t="n">
        <v>126.4505386352539</v>
      </c>
      <c r="AD3714" t="n">
        <v>181.3388061523438</v>
      </c>
    </row>
    <row r="3715">
      <c r="A3715" s="76" t="n">
        <v>44468</v>
      </c>
      <c r="B3715" t="n">
        <v>112.6529312133789</v>
      </c>
      <c r="C3715" t="n">
        <v>91.11859893798828</v>
      </c>
      <c r="D3715" t="n">
        <v>28.84000015258789</v>
      </c>
      <c r="E3715" t="n">
        <v>94.33999633789062</v>
      </c>
      <c r="F3715" t="n">
        <v>48.83304214477539</v>
      </c>
      <c r="G3715" t="n">
        <v>75.15946960449219</v>
      </c>
      <c r="H3715" t="n">
        <v>1721.5</v>
      </c>
      <c r="I3715" t="n">
        <v>83.68367004394531</v>
      </c>
      <c r="J3715" t="n">
        <v>161.1744079589844</v>
      </c>
      <c r="K3715" t="n">
        <v>219.141845703125</v>
      </c>
      <c r="L3715" t="n">
        <v>484.0466613769531</v>
      </c>
      <c r="M3715" t="n">
        <v>357.6910705566406</v>
      </c>
      <c r="N3715" t="n">
        <v>165.3871002197266</v>
      </c>
      <c r="O3715" t="n">
        <v>95.08423614501953</v>
      </c>
      <c r="P3715" t="n">
        <v>429.7319030761719</v>
      </c>
      <c r="Q3715" t="n">
        <v>118.9863586425781</v>
      </c>
      <c r="R3715" t="n">
        <v>52.31999969482422</v>
      </c>
      <c r="S3715" t="n">
        <v>101.3234558105469</v>
      </c>
      <c r="T3715" t="n">
        <v>79.10731506347656</v>
      </c>
      <c r="U3715" t="n">
        <v>79.79855346679688</v>
      </c>
      <c r="V3715" t="n">
        <v>51.14563751220703</v>
      </c>
      <c r="W3715" t="n">
        <v>37.5998649597168</v>
      </c>
      <c r="X3715" t="n">
        <v>98.75105285644531</v>
      </c>
      <c r="Y3715" t="n">
        <v>149.4507598876953</v>
      </c>
      <c r="Z3715" t="n">
        <v>68.79178619384766</v>
      </c>
      <c r="AA3715" t="n">
        <v>44.17583084106445</v>
      </c>
      <c r="AB3715" t="n">
        <v>62.95993423461914</v>
      </c>
      <c r="AC3715" t="n">
        <v>127.4493255615234</v>
      </c>
      <c r="AD3715" t="n">
        <v>181.5178680419922</v>
      </c>
    </row>
    <row r="3716">
      <c r="A3716" s="76" t="n">
        <v>44469</v>
      </c>
      <c r="B3716" t="n">
        <v>112.6333160400391</v>
      </c>
      <c r="C3716" t="n">
        <v>91.11859893798828</v>
      </c>
      <c r="D3716" t="n">
        <v>29.25</v>
      </c>
      <c r="E3716" t="n">
        <v>94.25</v>
      </c>
      <c r="F3716" t="n">
        <v>49.2238655090332</v>
      </c>
      <c r="G3716" t="n">
        <v>74.86197662353516</v>
      </c>
      <c r="H3716" t="n">
        <v>1755.300048828125</v>
      </c>
      <c r="I3716" t="n">
        <v>83.58811187744141</v>
      </c>
      <c r="J3716" t="n">
        <v>161.4440155029297</v>
      </c>
      <c r="K3716" t="n">
        <v>217.0875854492188</v>
      </c>
      <c r="L3716" t="n">
        <v>476.6522827148438</v>
      </c>
      <c r="M3716" t="n">
        <v>356.3768920898438</v>
      </c>
      <c r="N3716" t="n">
        <v>163.3864898681641</v>
      </c>
      <c r="O3716" t="n">
        <v>93.592529296875</v>
      </c>
      <c r="P3716" t="n">
        <v>424.4796142578125</v>
      </c>
      <c r="Q3716" t="n">
        <v>119.0049819946289</v>
      </c>
      <c r="R3716" t="n">
        <v>52.56000137329102</v>
      </c>
      <c r="S3716" t="n">
        <v>99.64926147460938</v>
      </c>
      <c r="T3716" t="n">
        <v>77.87680053710938</v>
      </c>
      <c r="U3716" t="n">
        <v>79.55029296875</v>
      </c>
      <c r="V3716" t="n">
        <v>50.37202072143555</v>
      </c>
      <c r="W3716" t="n">
        <v>37.00820541381836</v>
      </c>
      <c r="X3716" t="n">
        <v>96.72442626953125</v>
      </c>
      <c r="Y3716" t="n">
        <v>148.3775939941406</v>
      </c>
      <c r="Z3716" t="n">
        <v>67.55529022216797</v>
      </c>
      <c r="AA3716" t="n">
        <v>43.4716796875</v>
      </c>
      <c r="AB3716" t="n">
        <v>62.46126556396484</v>
      </c>
      <c r="AC3716" t="n">
        <v>125.8868637084961</v>
      </c>
      <c r="AD3716" t="n">
        <v>178.4940490722656</v>
      </c>
    </row>
    <row r="3717">
      <c r="A3717" s="76" t="n">
        <v>44470</v>
      </c>
      <c r="B3717" t="n">
        <v>112.9771575927734</v>
      </c>
      <c r="C3717" t="n">
        <v>91.11859893798828</v>
      </c>
      <c r="D3717" t="n">
        <v>29.31999969482422</v>
      </c>
      <c r="E3717" t="n">
        <v>94.04000091552734</v>
      </c>
      <c r="F3717" t="n">
        <v>49.17501068115234</v>
      </c>
      <c r="G3717" t="n">
        <v>75.0443115234375</v>
      </c>
      <c r="H3717" t="n">
        <v>1757</v>
      </c>
      <c r="I3717" t="n">
        <v>83.78847503662109</v>
      </c>
      <c r="J3717" t="n">
        <v>158.6980285644531</v>
      </c>
      <c r="K3717" t="n">
        <v>220.5907592773438</v>
      </c>
      <c r="L3717" t="n">
        <v>484.3638610839844</v>
      </c>
      <c r="M3717" t="n">
        <v>358.5870666503906</v>
      </c>
      <c r="N3717" t="n">
        <v>163.8717956542969</v>
      </c>
      <c r="O3717" t="n">
        <v>95.34108734130859</v>
      </c>
      <c r="P3717" t="n">
        <v>429.524169921875</v>
      </c>
      <c r="Q3717" t="n">
        <v>119.5211868286133</v>
      </c>
      <c r="R3717" t="n">
        <v>53.2599983215332</v>
      </c>
      <c r="S3717" t="n">
        <v>101.0591125488281</v>
      </c>
      <c r="T3717" t="n">
        <v>79.11715698242188</v>
      </c>
      <c r="U3717" t="n">
        <v>80.89086151123047</v>
      </c>
      <c r="V3717" t="n">
        <v>52.06430816650391</v>
      </c>
      <c r="W3717" t="n">
        <v>37.61958312988281</v>
      </c>
      <c r="X3717" t="n">
        <v>98.04914855957031</v>
      </c>
      <c r="Y3717" t="n">
        <v>150.6133880615234</v>
      </c>
      <c r="Z3717" t="n">
        <v>67.73193359375</v>
      </c>
      <c r="AA3717" t="n">
        <v>43.94111633300781</v>
      </c>
      <c r="AB3717" t="n">
        <v>62.46126556396484</v>
      </c>
      <c r="AC3717" t="n">
        <v>125.9165344238281</v>
      </c>
      <c r="AD3717" t="n">
        <v>179.8368682861328</v>
      </c>
    </row>
    <row r="3718">
      <c r="A3718" s="76" t="n">
        <v>44473</v>
      </c>
      <c r="B3718" t="n">
        <v>112.8985748291016</v>
      </c>
      <c r="C3718" t="n">
        <v>91.09867858886719</v>
      </c>
      <c r="D3718" t="n">
        <v>29.85000038146973</v>
      </c>
      <c r="E3718" t="n">
        <v>93.80999755859375</v>
      </c>
      <c r="F3718" t="n">
        <v>48.45199584960938</v>
      </c>
      <c r="G3718" t="n">
        <v>74.25740051269531</v>
      </c>
      <c r="H3718" t="n">
        <v>1766.199951171875</v>
      </c>
      <c r="I3718" t="n">
        <v>83.49131011962891</v>
      </c>
      <c r="J3718" t="n">
        <v>155.4527587890625</v>
      </c>
      <c r="K3718" t="n">
        <v>218.5861053466797</v>
      </c>
      <c r="L3718" t="n">
        <v>481.7371520996094</v>
      </c>
      <c r="M3718" t="n">
        <v>351.0605163574219</v>
      </c>
      <c r="N3718" t="n">
        <v>161.8810882568359</v>
      </c>
      <c r="O3718" t="n">
        <v>94.89653778076172</v>
      </c>
      <c r="P3718" t="n">
        <v>423.9850463867188</v>
      </c>
      <c r="Q3718" t="n">
        <v>119.511848449707</v>
      </c>
      <c r="R3718" t="n">
        <v>54.4900016784668</v>
      </c>
      <c r="S3718" t="n">
        <v>101.0786895751953</v>
      </c>
      <c r="T3718" t="n">
        <v>78.77261352539062</v>
      </c>
      <c r="U3718" t="n">
        <v>79.14315795898438</v>
      </c>
      <c r="V3718" t="n">
        <v>52.91528701782227</v>
      </c>
      <c r="W3718" t="n">
        <v>37.29417419433594</v>
      </c>
      <c r="X3718" t="n">
        <v>97.51530456542969</v>
      </c>
      <c r="Y3718" t="n">
        <v>147.1255340576172</v>
      </c>
      <c r="Z3718" t="n">
        <v>67.51604461669922</v>
      </c>
      <c r="AA3718" t="n">
        <v>43.99001693725586</v>
      </c>
      <c r="AB3718" t="n">
        <v>63.32172393798828</v>
      </c>
      <c r="AC3718" t="n">
        <v>123.9980773925781</v>
      </c>
      <c r="AD3718" t="n">
        <v>178.4144744873047</v>
      </c>
    </row>
    <row r="3719">
      <c r="A3719" s="76" t="n">
        <v>44474</v>
      </c>
      <c r="B3719" t="n">
        <v>112.6333160400391</v>
      </c>
      <c r="C3719" t="n">
        <v>91.10863494873047</v>
      </c>
      <c r="D3719" t="n">
        <v>30.29999923706055</v>
      </c>
      <c r="E3719" t="n">
        <v>93.98000335693359</v>
      </c>
      <c r="F3719" t="n">
        <v>48.79396438598633</v>
      </c>
      <c r="G3719" t="n">
        <v>74.76601409912109</v>
      </c>
      <c r="H3719" t="n">
        <v>1759.599975585938</v>
      </c>
      <c r="I3719" t="n">
        <v>83.45297241210938</v>
      </c>
      <c r="J3719" t="n">
        <v>155.5626068115234</v>
      </c>
      <c r="K3719" t="n">
        <v>219.3403472900391</v>
      </c>
      <c r="L3719" t="n">
        <v>482.292236328125</v>
      </c>
      <c r="M3719" t="n">
        <v>355.7994995117188</v>
      </c>
      <c r="N3719" t="n">
        <v>162.9903564453125</v>
      </c>
      <c r="O3719" t="n">
        <v>95.28181457519531</v>
      </c>
      <c r="P3719" t="n">
        <v>428.3965759277344</v>
      </c>
      <c r="Q3719" t="n">
        <v>119.6334075927734</v>
      </c>
      <c r="R3719" t="n">
        <v>55.63000106811523</v>
      </c>
      <c r="S3719" t="n">
        <v>100.3835601806641</v>
      </c>
      <c r="T3719" t="n">
        <v>79.47154998779297</v>
      </c>
      <c r="U3719" t="n">
        <v>80.32484436035156</v>
      </c>
      <c r="V3719" t="n">
        <v>53.22472763061523</v>
      </c>
      <c r="W3719" t="n">
        <v>38.02388763427734</v>
      </c>
      <c r="X3719" t="n">
        <v>98.60276031494141</v>
      </c>
      <c r="Y3719" t="n">
        <v>149.2222290039062</v>
      </c>
      <c r="Z3719" t="n">
        <v>67.85951232910156</v>
      </c>
      <c r="AA3719" t="n">
        <v>43.64772033691406</v>
      </c>
      <c r="AB3719" t="n">
        <v>63.1652717590332</v>
      </c>
      <c r="AC3719" t="n">
        <v>124.7397384643555</v>
      </c>
      <c r="AD3719" t="n">
        <v>179.1306457519531</v>
      </c>
    </row>
    <row r="3720">
      <c r="A3720" s="76" t="n">
        <v>44475</v>
      </c>
      <c r="B3720" t="n">
        <v>112.6824340820312</v>
      </c>
      <c r="C3720" t="n">
        <v>91.10863494873047</v>
      </c>
      <c r="D3720" t="n">
        <v>29.59000015258789</v>
      </c>
      <c r="E3720" t="n">
        <v>94.26999664306641</v>
      </c>
      <c r="F3720" t="n">
        <v>48.5203857421875</v>
      </c>
      <c r="G3720" t="n">
        <v>74.26699829101562</v>
      </c>
      <c r="H3720" t="n">
        <v>1760.5</v>
      </c>
      <c r="I3720" t="n">
        <v>83.40504455566406</v>
      </c>
      <c r="J3720" t="n">
        <v>153.6953430175781</v>
      </c>
      <c r="K3720" t="n">
        <v>218.1990661621094</v>
      </c>
      <c r="L3720" t="n">
        <v>481.4299011230469</v>
      </c>
      <c r="M3720" t="n">
        <v>358.0793762207031</v>
      </c>
      <c r="N3720" t="n">
        <v>162.3267669677734</v>
      </c>
      <c r="O3720" t="n">
        <v>94.49150848388672</v>
      </c>
      <c r="P3720" t="n">
        <v>430.177001953125</v>
      </c>
      <c r="Q3720" t="n">
        <v>119.5679626464844</v>
      </c>
      <c r="R3720" t="n">
        <v>54.15999984741211</v>
      </c>
      <c r="S3720" t="n">
        <v>101.3430404663086</v>
      </c>
      <c r="T3720" t="n">
        <v>79.32388305664062</v>
      </c>
      <c r="U3720" t="n">
        <v>80.4638671875</v>
      </c>
      <c r="V3720" t="n">
        <v>52.66385650634766</v>
      </c>
      <c r="W3720" t="n">
        <v>38.06332778930664</v>
      </c>
      <c r="X3720" t="n">
        <v>99.03774261474609</v>
      </c>
      <c r="Y3720" t="n">
        <v>150.1960296630859</v>
      </c>
      <c r="Z3720" t="n">
        <v>68.51700592041016</v>
      </c>
      <c r="AA3720" t="n">
        <v>44.06825637817383</v>
      </c>
      <c r="AB3720" t="n">
        <v>64.14306640625</v>
      </c>
      <c r="AC3720" t="n">
        <v>124.5122985839844</v>
      </c>
      <c r="AD3720" t="n">
        <v>179.6976165771484</v>
      </c>
    </row>
    <row r="3721">
      <c r="A3721" s="76" t="n">
        <v>44476</v>
      </c>
      <c r="B3721" t="n">
        <v>112.3680648803711</v>
      </c>
      <c r="C3721" t="n">
        <v>91.10863494873047</v>
      </c>
      <c r="D3721" t="n">
        <v>29.89999961853027</v>
      </c>
      <c r="E3721" t="n">
        <v>94.22000122070312</v>
      </c>
      <c r="F3721" t="n">
        <v>49.4681282043457</v>
      </c>
      <c r="G3721" t="n">
        <v>74.8427734375</v>
      </c>
      <c r="H3721" t="n">
        <v>1757.900024414062</v>
      </c>
      <c r="I3721" t="n">
        <v>83.41462707519531</v>
      </c>
      <c r="J3721" t="n">
        <v>156.001953125</v>
      </c>
      <c r="K3721" t="n">
        <v>221.5632934570312</v>
      </c>
      <c r="L3721" t="n">
        <v>488.5170288085938</v>
      </c>
      <c r="M3721" t="n">
        <v>361.36474609375</v>
      </c>
      <c r="N3721" t="n">
        <v>165.2088317871094</v>
      </c>
      <c r="O3721" t="n">
        <v>95.95357513427734</v>
      </c>
      <c r="P3721" t="n">
        <v>433.8962097167969</v>
      </c>
      <c r="Q3721" t="n">
        <v>119.4650802612305</v>
      </c>
      <c r="R3721" t="n">
        <v>55.36000061035156</v>
      </c>
      <c r="S3721" t="n">
        <v>101.6171722412109</v>
      </c>
      <c r="T3721" t="n">
        <v>80.35752105712891</v>
      </c>
      <c r="U3721" t="n">
        <v>80.81142425537109</v>
      </c>
      <c r="V3721" t="n">
        <v>53.07000732421875</v>
      </c>
      <c r="W3721" t="n">
        <v>38.29013442993164</v>
      </c>
      <c r="X3721" t="n">
        <v>99.80885314941406</v>
      </c>
      <c r="Y3721" t="n">
        <v>151.5673217773438</v>
      </c>
      <c r="Z3721" t="n">
        <v>68.82122039794922</v>
      </c>
      <c r="AA3721" t="n">
        <v>44.11715316772461</v>
      </c>
      <c r="AB3721" t="n">
        <v>63.80084228515625</v>
      </c>
      <c r="AC3721" t="n">
        <v>126.1637649536133</v>
      </c>
      <c r="AD3721" t="n">
        <v>182.4926452636719</v>
      </c>
    </row>
    <row r="3722">
      <c r="A3722" s="76" t="n">
        <v>44477</v>
      </c>
      <c r="B3722" t="n">
        <v>112.1224746704102</v>
      </c>
      <c r="C3722" t="n">
        <v>91.10863494873047</v>
      </c>
      <c r="D3722" t="n">
        <v>29.89999961853027</v>
      </c>
      <c r="E3722" t="n">
        <v>94.06999969482422</v>
      </c>
      <c r="F3722" t="n">
        <v>49.65376663208008</v>
      </c>
      <c r="G3722" t="n">
        <v>74.83319091796875</v>
      </c>
      <c r="H3722" t="n">
        <v>1756.300048828125</v>
      </c>
      <c r="I3722" t="n">
        <v>83.1654052734375</v>
      </c>
      <c r="J3722" t="n">
        <v>154.8236999511719</v>
      </c>
      <c r="K3722" t="n">
        <v>219.8960876464844</v>
      </c>
      <c r="L3722" t="n">
        <v>485.5929565429688</v>
      </c>
      <c r="M3722" t="n">
        <v>359.5627746582031</v>
      </c>
      <c r="N3722" t="n">
        <v>165.2187347412109</v>
      </c>
      <c r="O3722" t="n">
        <v>95.47940063476562</v>
      </c>
      <c r="P3722" t="n">
        <v>433.1048583984375</v>
      </c>
      <c r="Q3722" t="n">
        <v>119.4931411743164</v>
      </c>
      <c r="R3722" t="n">
        <v>55.47000122070312</v>
      </c>
      <c r="S3722" t="n">
        <v>100.6576919555664</v>
      </c>
      <c r="T3722" t="n">
        <v>79.91452789306641</v>
      </c>
      <c r="U3722" t="n">
        <v>80.41422271728516</v>
      </c>
      <c r="V3722" t="n">
        <v>54.70426559448242</v>
      </c>
      <c r="W3722" t="n">
        <v>38.47748947143555</v>
      </c>
      <c r="X3722" t="n">
        <v>99.79896545410156</v>
      </c>
      <c r="Y3722" t="n">
        <v>151.0009307861328</v>
      </c>
      <c r="Z3722" t="n">
        <v>68.74271392822266</v>
      </c>
      <c r="AA3722" t="n">
        <v>43.637939453125</v>
      </c>
      <c r="AB3722" t="n">
        <v>63.33149719238281</v>
      </c>
      <c r="AC3722" t="n">
        <v>125.5308685302734</v>
      </c>
      <c r="AD3722" t="n">
        <v>181.6571197509766</v>
      </c>
    </row>
    <row r="3723">
      <c r="A3723" s="76" t="n">
        <v>44480</v>
      </c>
      <c r="B3723" t="n">
        <v>111.9456329345703</v>
      </c>
      <c r="C3723" t="n">
        <v>91.10863494873047</v>
      </c>
      <c r="D3723" t="n">
        <v>29.95000076293945</v>
      </c>
      <c r="E3723" t="n">
        <v>94.31999969482422</v>
      </c>
      <c r="F3723" t="n">
        <v>49.55606460571289</v>
      </c>
      <c r="G3723" t="n">
        <v>74.59327697753906</v>
      </c>
      <c r="H3723" t="n">
        <v>1754.599975585938</v>
      </c>
      <c r="I3723" t="n">
        <v>82.90658569335938</v>
      </c>
      <c r="J3723" t="n">
        <v>154.2844848632812</v>
      </c>
      <c r="K3723" t="n">
        <v>218.6357421875</v>
      </c>
      <c r="L3723" t="n">
        <v>483.0058898925781</v>
      </c>
      <c r="M3723" t="n">
        <v>356.8049926757812</v>
      </c>
      <c r="N3723" t="n">
        <v>165.446533203125</v>
      </c>
      <c r="O3723" t="n">
        <v>94.84714508056641</v>
      </c>
      <c r="P3723" t="n">
        <v>429.9693298339844</v>
      </c>
      <c r="Q3723" t="n">
        <v>119.418327331543</v>
      </c>
      <c r="R3723" t="n">
        <v>56.18000030517578</v>
      </c>
      <c r="S3723" t="n">
        <v>100.9122543334961</v>
      </c>
      <c r="T3723" t="n">
        <v>79.92436981201172</v>
      </c>
      <c r="U3723" t="n">
        <v>79.20274353027344</v>
      </c>
      <c r="V3723" t="n">
        <v>54.50119400024414</v>
      </c>
      <c r="W3723" t="n">
        <v>38.09291458129883</v>
      </c>
      <c r="X3723" t="n">
        <v>98.99819946289062</v>
      </c>
      <c r="Y3723" t="n">
        <v>150.1662139892578</v>
      </c>
      <c r="Z3723" t="n">
        <v>68.72308349609375</v>
      </c>
      <c r="AA3723" t="n">
        <v>43.69661712646484</v>
      </c>
      <c r="AB3723" t="n">
        <v>62.47104263305664</v>
      </c>
      <c r="AC3723" t="n">
        <v>124.5518493652344</v>
      </c>
      <c r="AD3723" t="n">
        <v>180.9210662841797</v>
      </c>
    </row>
    <row r="3724">
      <c r="A3724" s="76" t="n">
        <v>44481</v>
      </c>
      <c r="B3724" t="n">
        <v>112.3582534790039</v>
      </c>
      <c r="C3724" t="n">
        <v>91.10863494873047</v>
      </c>
      <c r="D3724" t="n">
        <v>29.85000038146973</v>
      </c>
      <c r="E3724" t="n">
        <v>94.51999664306641</v>
      </c>
      <c r="F3724" t="n">
        <v>49.30202484130859</v>
      </c>
      <c r="G3724" t="n">
        <v>74.63166809082031</v>
      </c>
      <c r="H3724" t="n">
        <v>1758.300048828125</v>
      </c>
      <c r="I3724" t="n">
        <v>83.05994415283203</v>
      </c>
      <c r="J3724" t="n">
        <v>154.4642181396484</v>
      </c>
      <c r="K3724" t="n">
        <v>219.8365325927734</v>
      </c>
      <c r="L3724" t="n">
        <v>485.8903503417969</v>
      </c>
      <c r="M3724" t="n">
        <v>355.5605773925781</v>
      </c>
      <c r="N3724" t="n">
        <v>166.3180694580078</v>
      </c>
      <c r="O3724" t="n">
        <v>95.05461120605469</v>
      </c>
      <c r="P3724" t="n">
        <v>428.9109191894531</v>
      </c>
      <c r="Q3724" t="n">
        <v>119.6427536010742</v>
      </c>
      <c r="R3724" t="n">
        <v>56.11000061035156</v>
      </c>
      <c r="S3724" t="n">
        <v>102.2339859008789</v>
      </c>
      <c r="T3724" t="n">
        <v>80.03266906738281</v>
      </c>
      <c r="U3724" t="n">
        <v>78.46790313720703</v>
      </c>
      <c r="V3724" t="n">
        <v>54.5495491027832</v>
      </c>
      <c r="W3724" t="n">
        <v>37.97457885742188</v>
      </c>
      <c r="X3724" t="n">
        <v>98.67196655273438</v>
      </c>
      <c r="Y3724" t="n">
        <v>149.3911437988281</v>
      </c>
      <c r="Z3724" t="n">
        <v>68.75251770019531</v>
      </c>
      <c r="AA3724" t="n">
        <v>44.28341293334961</v>
      </c>
      <c r="AB3724" t="n">
        <v>62.89149475097656</v>
      </c>
      <c r="AC3724" t="n">
        <v>123.9486236572266</v>
      </c>
      <c r="AD3724" t="n">
        <v>182.3534088134766</v>
      </c>
    </row>
    <row r="3725">
      <c r="A3725" s="76" t="n">
        <v>44482</v>
      </c>
      <c r="B3725" t="n">
        <v>112.6136627197266</v>
      </c>
      <c r="C3725" t="n">
        <v>91.10863494873047</v>
      </c>
      <c r="D3725" t="n">
        <v>30.13999938964844</v>
      </c>
      <c r="E3725" t="n">
        <v>94.08000183105469</v>
      </c>
      <c r="F3725" t="n">
        <v>49.98596572875977</v>
      </c>
      <c r="G3725" t="n">
        <v>75.37059020996094</v>
      </c>
      <c r="H3725" t="n">
        <v>1793.699951171875</v>
      </c>
      <c r="I3725" t="n">
        <v>83.28041839599609</v>
      </c>
      <c r="J3725" t="n">
        <v>155.3628997802734</v>
      </c>
      <c r="K3725" t="n">
        <v>220.8785705566406</v>
      </c>
      <c r="L3725" t="n">
        <v>487.7240295410156</v>
      </c>
      <c r="M3725" t="n">
        <v>358.4078979492188</v>
      </c>
      <c r="N3725" t="n">
        <v>167.4669342041016</v>
      </c>
      <c r="O3725" t="n">
        <v>95.12374877929688</v>
      </c>
      <c r="P3725" t="n">
        <v>430.4539794921875</v>
      </c>
      <c r="Q3725" t="n">
        <v>120.1851577758789</v>
      </c>
      <c r="R3725" t="n">
        <v>56.15999984741211</v>
      </c>
      <c r="S3725" t="n">
        <v>102.9780807495117</v>
      </c>
      <c r="T3725" t="n">
        <v>80.63314819335938</v>
      </c>
      <c r="U3725" t="n">
        <v>78.8353271484375</v>
      </c>
      <c r="V3725" t="n">
        <v>54.50119400024414</v>
      </c>
      <c r="W3725" t="n">
        <v>37.75763702392578</v>
      </c>
      <c r="X3725" t="n">
        <v>98.87956237792969</v>
      </c>
      <c r="Y3725" t="n">
        <v>150.3053283691406</v>
      </c>
      <c r="Z3725" t="n">
        <v>68.88010406494141</v>
      </c>
      <c r="AA3725" t="n">
        <v>44.53768920898438</v>
      </c>
      <c r="AB3725" t="n">
        <v>63.62483596801758</v>
      </c>
      <c r="AC3725" t="n">
        <v>124.1464004516602</v>
      </c>
      <c r="AD3725" t="n">
        <v>183.2485961914062</v>
      </c>
    </row>
    <row r="3726">
      <c r="A3726" s="76" t="n">
        <v>44483</v>
      </c>
      <c r="B3726" t="n">
        <v>112.8298034667969</v>
      </c>
      <c r="C3726" t="n">
        <v>91.09867858886719</v>
      </c>
      <c r="D3726" t="n">
        <v>30.47999954223633</v>
      </c>
      <c r="E3726" t="n">
        <v>93.95999908447266</v>
      </c>
      <c r="F3726" t="n">
        <v>50.14228820800781</v>
      </c>
      <c r="G3726" t="n">
        <v>76.11911010742188</v>
      </c>
      <c r="H3726" t="n">
        <v>1796.699951171875</v>
      </c>
      <c r="I3726" t="n">
        <v>83.75013732910156</v>
      </c>
      <c r="J3726" t="n">
        <v>157.6395721435547</v>
      </c>
      <c r="K3726" t="n">
        <v>224.1534729003906</v>
      </c>
      <c r="L3726" t="n">
        <v>496.0502014160156</v>
      </c>
      <c r="M3726" t="n">
        <v>365.0085754394531</v>
      </c>
      <c r="N3726" t="n">
        <v>169.1803436279297</v>
      </c>
      <c r="O3726" t="n">
        <v>96.24994659423828</v>
      </c>
      <c r="P3726" t="n">
        <v>437.6944885253906</v>
      </c>
      <c r="Q3726" t="n">
        <v>120.4189453125</v>
      </c>
      <c r="R3726" t="n">
        <v>56.81000137329102</v>
      </c>
      <c r="S3726" t="n">
        <v>104.2312774658203</v>
      </c>
      <c r="T3726" t="n">
        <v>82.59213256835938</v>
      </c>
      <c r="U3726" t="n">
        <v>79.94750213623047</v>
      </c>
      <c r="V3726" t="n">
        <v>55.16843414306641</v>
      </c>
      <c r="W3726" t="n">
        <v>38.38874053955078</v>
      </c>
      <c r="X3726" t="n">
        <v>100.7480239868164</v>
      </c>
      <c r="Y3726" t="n">
        <v>153.6938018798828</v>
      </c>
      <c r="Z3726" t="n">
        <v>69.65536499023438</v>
      </c>
      <c r="AA3726" t="n">
        <v>45.16360855102539</v>
      </c>
      <c r="AB3726" t="n">
        <v>64.40706634521484</v>
      </c>
      <c r="AC3726" t="n">
        <v>125.9264144897461</v>
      </c>
      <c r="AD3726" t="n">
        <v>185.1683197021484</v>
      </c>
    </row>
    <row r="3727">
      <c r="A3727" s="76" t="n">
        <v>44484</v>
      </c>
      <c r="B3727" t="n">
        <v>112.5547256469727</v>
      </c>
      <c r="C3727" t="n">
        <v>91.10863494873047</v>
      </c>
      <c r="D3727" t="n">
        <v>30.59000015258789</v>
      </c>
      <c r="E3727" t="n">
        <v>93.94000244140625</v>
      </c>
      <c r="F3727" t="n">
        <v>50.74806213378906</v>
      </c>
      <c r="G3727" t="n">
        <v>76.75248718261719</v>
      </c>
      <c r="H3727" t="n">
        <v>1767.199951171875</v>
      </c>
      <c r="I3727" t="n">
        <v>83.60633850097656</v>
      </c>
      <c r="J3727" t="n">
        <v>156.8307495117188</v>
      </c>
      <c r="K3727" t="n">
        <v>223.4488830566406</v>
      </c>
      <c r="L3727" t="n">
        <v>496.5160827636719</v>
      </c>
      <c r="M3727" t="n">
        <v>367.308349609375</v>
      </c>
      <c r="N3727" t="n">
        <v>171.2799987792969</v>
      </c>
      <c r="O3727" t="n">
        <v>95.90419006347656</v>
      </c>
      <c r="P3727" t="n">
        <v>441.0278930664062</v>
      </c>
      <c r="Q3727" t="n">
        <v>120.2225646972656</v>
      </c>
      <c r="R3727" t="n">
        <v>57.15000152587891</v>
      </c>
      <c r="S3727" t="n">
        <v>104.1529541015625</v>
      </c>
      <c r="T3727" t="n">
        <v>82.83823394775391</v>
      </c>
      <c r="U3727" t="n">
        <v>79.75882720947266</v>
      </c>
      <c r="V3727" t="n">
        <v>55.43920516967773</v>
      </c>
      <c r="W3727" t="n">
        <v>38.96067810058594</v>
      </c>
      <c r="X3727" t="n">
        <v>101.7168426513672</v>
      </c>
      <c r="Y3727" t="n">
        <v>154.9260101318359</v>
      </c>
      <c r="Z3727" t="n">
        <v>69.48853302001953</v>
      </c>
      <c r="AA3727" t="n">
        <v>45.18316650390625</v>
      </c>
      <c r="AB3727" t="n">
        <v>64.22128295898438</v>
      </c>
      <c r="AC3727" t="n">
        <v>126.5494232177734</v>
      </c>
      <c r="AD3727" t="n">
        <v>188.0031280517578</v>
      </c>
    </row>
    <row r="3728">
      <c r="A3728" s="76" t="n">
        <v>44487</v>
      </c>
      <c r="B3728" t="n">
        <v>112.4761352539062</v>
      </c>
      <c r="C3728" t="n">
        <v>91.09867858886719</v>
      </c>
      <c r="D3728" t="n">
        <v>30.17000007629395</v>
      </c>
      <c r="E3728" t="n">
        <v>93.94999694824219</v>
      </c>
      <c r="F3728" t="n">
        <v>50.62104797363281</v>
      </c>
      <c r="G3728" t="n">
        <v>76.42619323730469</v>
      </c>
      <c r="H3728" t="n">
        <v>1764.800048828125</v>
      </c>
      <c r="I3728" t="n">
        <v>83.56800842285156</v>
      </c>
      <c r="J3728" t="n">
        <v>155.4927062988281</v>
      </c>
      <c r="K3728" t="n">
        <v>223.3198547363281</v>
      </c>
      <c r="L3728" t="n">
        <v>497.57666015625</v>
      </c>
      <c r="M3728" t="n">
        <v>371.001953125</v>
      </c>
      <c r="N3728" t="n">
        <v>172.3496246337891</v>
      </c>
      <c r="O3728" t="n">
        <v>96.12152099609375</v>
      </c>
      <c r="P3728" t="n">
        <v>442.3335571289062</v>
      </c>
      <c r="Q3728" t="n">
        <v>119.9700622558594</v>
      </c>
      <c r="R3728" t="n">
        <v>56.95999908447266</v>
      </c>
      <c r="S3728" t="n">
        <v>104.4173049926758</v>
      </c>
      <c r="T3728" t="n">
        <v>82.77916717529297</v>
      </c>
      <c r="U3728" t="n">
        <v>80.37450408935547</v>
      </c>
      <c r="V3728" t="n">
        <v>55.47788238525391</v>
      </c>
      <c r="W3728" t="n">
        <v>38.97053527832031</v>
      </c>
      <c r="X3728" t="n">
        <v>101.7860488891602</v>
      </c>
      <c r="Y3728" t="n">
        <v>156.2376556396484</v>
      </c>
      <c r="Z3728" t="n">
        <v>69.07637023925781</v>
      </c>
      <c r="AA3728" t="n">
        <v>45.26139831542969</v>
      </c>
      <c r="AB3728" t="n">
        <v>63.60528564453125</v>
      </c>
      <c r="AC3728" t="n">
        <v>125.6890869140625</v>
      </c>
      <c r="AD3728" t="n">
        <v>190.3008270263672</v>
      </c>
    </row>
    <row r="3729">
      <c r="A3729" s="76" t="n">
        <v>44488</v>
      </c>
      <c r="B3729" t="n">
        <v>112.1519317626953</v>
      </c>
      <c r="C3729" t="n">
        <v>91.09867858886719</v>
      </c>
      <c r="D3729" t="n">
        <v>30.27000045776367</v>
      </c>
      <c r="E3729" t="n">
        <v>93.79000091552734</v>
      </c>
      <c r="F3729" t="n">
        <v>51.29521179199219</v>
      </c>
      <c r="G3729" t="n">
        <v>76.88683319091797</v>
      </c>
      <c r="H3729" t="n">
        <v>1769.699951171875</v>
      </c>
      <c r="I3729" t="n">
        <v>83.62551116943359</v>
      </c>
      <c r="J3729" t="n">
        <v>157.1702575683594</v>
      </c>
      <c r="K3729" t="n">
        <v>224.1534729003906</v>
      </c>
      <c r="L3729" t="n">
        <v>498.9544677734375</v>
      </c>
      <c r="M3729" t="n">
        <v>373.8094787597656</v>
      </c>
      <c r="N3729" t="n">
        <v>172.7358703613281</v>
      </c>
      <c r="O3729" t="n">
        <v>96.21043395996094</v>
      </c>
      <c r="P3729" t="n">
        <v>445.7461242675781</v>
      </c>
      <c r="Q3729" t="n">
        <v>119.6801834106445</v>
      </c>
      <c r="R3729" t="n">
        <v>57.41999816894531</v>
      </c>
      <c r="S3729" t="n">
        <v>104.4662551879883</v>
      </c>
      <c r="T3729" t="n">
        <v>83.21231079101562</v>
      </c>
      <c r="U3729" t="n">
        <v>81.14905548095703</v>
      </c>
      <c r="V3729" t="n">
        <v>56.10644912719727</v>
      </c>
      <c r="W3729" t="n">
        <v>39.35511779785156</v>
      </c>
      <c r="X3729" t="n">
        <v>102.3890914916992</v>
      </c>
      <c r="Y3729" t="n">
        <v>157.7878112792969</v>
      </c>
      <c r="Z3729" t="n">
        <v>69.10581207275391</v>
      </c>
      <c r="AA3729" t="n">
        <v>45.46678161621094</v>
      </c>
      <c r="AB3729" t="n">
        <v>64.40706634521484</v>
      </c>
      <c r="AC3729" t="n">
        <v>127.3405532836914</v>
      </c>
      <c r="AD3729" t="n">
        <v>189.7637176513672</v>
      </c>
    </row>
    <row r="3730">
      <c r="A3730" s="76" t="n">
        <v>44489</v>
      </c>
      <c r="B3730" t="n">
        <v>112.0733413696289</v>
      </c>
      <c r="C3730" t="n">
        <v>91.09867858886719</v>
      </c>
      <c r="D3730" t="n">
        <v>30.78000068664551</v>
      </c>
      <c r="E3730" t="n">
        <v>93.55999755859375</v>
      </c>
      <c r="F3730" t="n">
        <v>51.28544616699219</v>
      </c>
      <c r="G3730" t="n">
        <v>77.15553283691406</v>
      </c>
      <c r="H3730" t="n">
        <v>1784.099975585938</v>
      </c>
      <c r="I3730" t="n">
        <v>83.65426635742188</v>
      </c>
      <c r="J3730" t="n">
        <v>157.4698181152344</v>
      </c>
      <c r="K3730" t="n">
        <v>225.6420593261719</v>
      </c>
      <c r="L3730" t="n">
        <v>502.830078125</v>
      </c>
      <c r="M3730" t="n">
        <v>373.3216247558594</v>
      </c>
      <c r="N3730" t="n">
        <v>173.0726318359375</v>
      </c>
      <c r="O3730" t="n">
        <v>96.82292175292969</v>
      </c>
      <c r="P3730" t="n">
        <v>447.4968566894531</v>
      </c>
      <c r="Q3730" t="n">
        <v>119.895263671875</v>
      </c>
      <c r="R3730" t="n">
        <v>58.11999893188477</v>
      </c>
      <c r="S3730" t="n">
        <v>106.111083984375</v>
      </c>
      <c r="T3730" t="n">
        <v>83.8817138671875</v>
      </c>
      <c r="U3730" t="n">
        <v>81.30792999267578</v>
      </c>
      <c r="V3730" t="n">
        <v>56.56095123291016</v>
      </c>
      <c r="W3730" t="n">
        <v>39.6706657409668</v>
      </c>
      <c r="X3730" t="n">
        <v>103.0316772460938</v>
      </c>
      <c r="Y3730" t="n">
        <v>157.3506011962891</v>
      </c>
      <c r="Z3730" t="n">
        <v>69.50816345214844</v>
      </c>
      <c r="AA3730" t="n">
        <v>46.16115570068359</v>
      </c>
      <c r="AB3730" t="n">
        <v>65.42396545410156</v>
      </c>
      <c r="AC3730" t="n">
        <v>129.1601104736328</v>
      </c>
      <c r="AD3730" t="n">
        <v>189.6244506835938</v>
      </c>
    </row>
    <row r="3731">
      <c r="A3731" s="76" t="n">
        <v>44490</v>
      </c>
      <c r="B3731" t="n">
        <v>111.8375625610352</v>
      </c>
      <c r="C3731" t="n">
        <v>91.09867858886719</v>
      </c>
      <c r="D3731" t="n">
        <v>30.20999908447266</v>
      </c>
      <c r="E3731" t="n">
        <v>93.76999664306641</v>
      </c>
      <c r="F3731" t="n">
        <v>50.9532470703125</v>
      </c>
      <c r="G3731" t="n">
        <v>76.79085540771484</v>
      </c>
      <c r="H3731" t="n">
        <v>1781.199951171875</v>
      </c>
      <c r="I3731" t="n">
        <v>83.44337463378906</v>
      </c>
      <c r="J3731" t="n">
        <v>158.6680908203125</v>
      </c>
      <c r="K3731" t="n">
        <v>226.2176666259766</v>
      </c>
      <c r="L3731" t="n">
        <v>504.3267822265625</v>
      </c>
      <c r="M3731" t="n">
        <v>375.6015014648438</v>
      </c>
      <c r="N3731" t="n">
        <v>174.4591674804688</v>
      </c>
      <c r="O3731" t="n">
        <v>97.03038024902344</v>
      </c>
      <c r="P3731" t="n">
        <v>448.6640625</v>
      </c>
      <c r="Q3731" t="n">
        <v>120.1664428710938</v>
      </c>
      <c r="R3731" t="n">
        <v>57.40999984741211</v>
      </c>
      <c r="S3731" t="n">
        <v>106.2579498291016</v>
      </c>
      <c r="T3731" t="n">
        <v>83.66513824462891</v>
      </c>
      <c r="U3731" t="n">
        <v>81.54624938964844</v>
      </c>
      <c r="V3731" t="n">
        <v>55.51656723022461</v>
      </c>
      <c r="W3731" t="n">
        <v>39.50302886962891</v>
      </c>
      <c r="X3731" t="n">
        <v>103.2392883300781</v>
      </c>
      <c r="Y3731" t="n">
        <v>157.9567565917969</v>
      </c>
      <c r="Z3731" t="n">
        <v>69.41983795166016</v>
      </c>
      <c r="AA3731" t="n">
        <v>46.30785369873047</v>
      </c>
      <c r="AB3731" t="n">
        <v>65.42396545410156</v>
      </c>
      <c r="AC3731" t="n">
        <v>129.6842346191406</v>
      </c>
      <c r="AD3731" t="n">
        <v>192.4095306396484</v>
      </c>
    </row>
    <row r="3732">
      <c r="A3732" s="76" t="n">
        <v>44491</v>
      </c>
      <c r="B3732" t="n">
        <v>112.0536956787109</v>
      </c>
      <c r="C3732" t="n">
        <v>91.09867858886719</v>
      </c>
      <c r="D3732" t="n">
        <v>30.30999946594238</v>
      </c>
      <c r="E3732" t="n">
        <v>93.61000061035156</v>
      </c>
      <c r="F3732" t="n">
        <v>50.84576797485352</v>
      </c>
      <c r="G3732" t="n">
        <v>77.25150299072266</v>
      </c>
      <c r="H3732" t="n">
        <v>1795.5</v>
      </c>
      <c r="I3732" t="n">
        <v>83.24208831787109</v>
      </c>
      <c r="J3732" t="n">
        <v>158.208740234375</v>
      </c>
      <c r="K3732" t="n">
        <v>225.6817626953125</v>
      </c>
      <c r="L3732" t="n">
        <v>505.0305786132812</v>
      </c>
      <c r="M3732" t="n">
        <v>372.4455261230469</v>
      </c>
      <c r="N3732" t="n">
        <v>174.3007202148438</v>
      </c>
      <c r="O3732" t="n">
        <v>97.02050018310547</v>
      </c>
      <c r="P3732" t="n">
        <v>448.1991577148438</v>
      </c>
      <c r="Q3732" t="n">
        <v>120.4095840454102</v>
      </c>
      <c r="R3732" t="n">
        <v>58.02999877929688</v>
      </c>
      <c r="S3732" t="n">
        <v>106.7572708129883</v>
      </c>
      <c r="T3732" t="n">
        <v>83.50763702392578</v>
      </c>
      <c r="U3732" t="n">
        <v>79.81840515136719</v>
      </c>
      <c r="V3732" t="n">
        <v>56.03875732421875</v>
      </c>
      <c r="W3732" t="n">
        <v>40.05524444580078</v>
      </c>
      <c r="X3732" t="n">
        <v>103.6050720214844</v>
      </c>
      <c r="Y3732" t="n">
        <v>157.4102172851562</v>
      </c>
      <c r="Z3732" t="n">
        <v>69.95957183837891</v>
      </c>
      <c r="AA3732" t="n">
        <v>46.6403694152832</v>
      </c>
      <c r="AB3732" t="n">
        <v>65.75642395019531</v>
      </c>
      <c r="AC3732" t="n">
        <v>130.2083435058594</v>
      </c>
      <c r="AD3732" t="n">
        <v>191.7232208251953</v>
      </c>
    </row>
    <row r="3733">
      <c r="A3733" s="76" t="n">
        <v>44494</v>
      </c>
      <c r="B3733" t="n">
        <v>112.161750793457</v>
      </c>
      <c r="C3733" t="n">
        <v>91.10863494873047</v>
      </c>
      <c r="D3733" t="n">
        <v>30.93000030517578</v>
      </c>
      <c r="E3733" t="n">
        <v>93.80999755859375</v>
      </c>
      <c r="F3733" t="n">
        <v>51.10957336425781</v>
      </c>
      <c r="G3733" t="n">
        <v>77.09794616699219</v>
      </c>
      <c r="H3733" t="n">
        <v>1806</v>
      </c>
      <c r="I3733" t="n">
        <v>83.38587188720703</v>
      </c>
      <c r="J3733" t="n">
        <v>160.0061340332031</v>
      </c>
      <c r="K3733" t="n">
        <v>227.8253631591797</v>
      </c>
      <c r="L3733" t="n">
        <v>507.6869812011719</v>
      </c>
      <c r="M3733" t="n">
        <v>376.2585754394531</v>
      </c>
      <c r="N3733" t="n">
        <v>176.7667999267578</v>
      </c>
      <c r="O3733" t="n">
        <v>97.91948699951172</v>
      </c>
      <c r="P3733" t="n">
        <v>450.602783203125</v>
      </c>
      <c r="Q3733" t="n">
        <v>120.6995010375977</v>
      </c>
      <c r="R3733" t="n">
        <v>57.83000183105469</v>
      </c>
      <c r="S3733" t="n">
        <v>107.0999450683594</v>
      </c>
      <c r="T3733" t="n">
        <v>84.34438323974609</v>
      </c>
      <c r="U3733" t="n">
        <v>80.16596221923828</v>
      </c>
      <c r="V3733" t="n">
        <v>56.8607177734375</v>
      </c>
      <c r="W3733" t="n">
        <v>40.00594329833984</v>
      </c>
      <c r="X3733" t="n">
        <v>103.8423309326172</v>
      </c>
      <c r="Y3733" t="n">
        <v>157.9269409179688</v>
      </c>
      <c r="Z3733" t="n">
        <v>69.91050720214844</v>
      </c>
      <c r="AA3733" t="n">
        <v>46.77729415893555</v>
      </c>
      <c r="AB3733" t="n">
        <v>65.47286224365234</v>
      </c>
      <c r="AC3733" t="n">
        <v>130.3665771484375</v>
      </c>
      <c r="AD3733" t="n">
        <v>196.4777374267578</v>
      </c>
    </row>
    <row r="3734">
      <c r="A3734" s="76" t="n">
        <v>44495</v>
      </c>
      <c r="B3734" t="n">
        <v>112.3680648803711</v>
      </c>
      <c r="C3734" t="n">
        <v>91.08872222900391</v>
      </c>
      <c r="D3734" t="n">
        <v>30.81999969482422</v>
      </c>
      <c r="E3734" t="n">
        <v>93.94999694824219</v>
      </c>
      <c r="F3734" t="n">
        <v>50.84576797485352</v>
      </c>
      <c r="G3734" t="n">
        <v>77.25150299072266</v>
      </c>
      <c r="H3734" t="n">
        <v>1792.699951171875</v>
      </c>
      <c r="I3734" t="n">
        <v>83.40504455566406</v>
      </c>
      <c r="J3734" t="n">
        <v>159.8064117431641</v>
      </c>
      <c r="K3734" t="n">
        <v>226.1085052490234</v>
      </c>
      <c r="L3734" t="n">
        <v>504.416015625</v>
      </c>
      <c r="M3734" t="n">
        <v>377.4433288574219</v>
      </c>
      <c r="N3734" t="n">
        <v>176.78662109375</v>
      </c>
      <c r="O3734" t="n">
        <v>97.06001281738281</v>
      </c>
      <c r="P3734" t="n">
        <v>451.00830078125</v>
      </c>
      <c r="Q3734" t="n">
        <v>121.1203002929688</v>
      </c>
      <c r="R3734" t="n">
        <v>58.45000076293945</v>
      </c>
      <c r="S3734" t="n">
        <v>107.3936614990234</v>
      </c>
      <c r="T3734" t="n">
        <v>84.58063507080078</v>
      </c>
      <c r="U3734" t="n">
        <v>79.45099639892578</v>
      </c>
      <c r="V3734" t="n">
        <v>57.18951034545898</v>
      </c>
      <c r="W3734" t="n">
        <v>40.03551864624023</v>
      </c>
      <c r="X3734" t="n">
        <v>103.1997451782227</v>
      </c>
      <c r="Y3734" t="n">
        <v>158.3740844726562</v>
      </c>
      <c r="Z3734" t="n">
        <v>70.15583801269531</v>
      </c>
      <c r="AA3734" t="n">
        <v>46.99244689941406</v>
      </c>
      <c r="AB3734" t="n">
        <v>65.82486724853516</v>
      </c>
      <c r="AC3734" t="n">
        <v>131.0093536376953</v>
      </c>
      <c r="AD3734" t="n">
        <v>196.5075836181641</v>
      </c>
    </row>
    <row r="3735">
      <c r="A3735" s="76" t="n">
        <v>44496</v>
      </c>
      <c r="B3735" t="n">
        <v>112.7413864135742</v>
      </c>
      <c r="C3735" t="n">
        <v>91.08872222900391</v>
      </c>
      <c r="D3735" t="n">
        <v>30.54999923706055</v>
      </c>
      <c r="E3735" t="n">
        <v>93.86000061035156</v>
      </c>
      <c r="F3735" t="n">
        <v>50.43540954589844</v>
      </c>
      <c r="G3735" t="n">
        <v>76.94440460205078</v>
      </c>
      <c r="H3735" t="n">
        <v>1797.900024414062</v>
      </c>
      <c r="I3735" t="n">
        <v>83.33794403076172</v>
      </c>
      <c r="J3735" t="n">
        <v>157.3100433349609</v>
      </c>
      <c r="K3735" t="n">
        <v>221.9503479003906</v>
      </c>
      <c r="L3735" t="n">
        <v>496.5556945800781</v>
      </c>
      <c r="M3735" t="n">
        <v>378.3194274902344</v>
      </c>
      <c r="N3735" t="n">
        <v>176.4994049072266</v>
      </c>
      <c r="O3735" t="n">
        <v>95.15338897705078</v>
      </c>
      <c r="P3735" t="n">
        <v>449.01025390625</v>
      </c>
      <c r="Q3735" t="n">
        <v>121.6907272338867</v>
      </c>
      <c r="R3735" t="n">
        <v>56.90000152587891</v>
      </c>
      <c r="S3735" t="n">
        <v>106.4831314086914</v>
      </c>
      <c r="T3735" t="n">
        <v>83.36981964111328</v>
      </c>
      <c r="U3735" t="n">
        <v>79.23253631591797</v>
      </c>
      <c r="V3735" t="n">
        <v>55.54557037353516</v>
      </c>
      <c r="W3735" t="n">
        <v>39.37483978271484</v>
      </c>
      <c r="X3735" t="n">
        <v>101.9936447143555</v>
      </c>
      <c r="Y3735" t="n">
        <v>158.2349700927734</v>
      </c>
      <c r="Z3735" t="n">
        <v>69.74368286132812</v>
      </c>
      <c r="AA3735" t="n">
        <v>46.65015029907227</v>
      </c>
      <c r="AB3735" t="n">
        <v>65.38485717773438</v>
      </c>
      <c r="AC3735" t="n">
        <v>129.9710083007812</v>
      </c>
      <c r="AD3735" t="n">
        <v>196.9452362060547</v>
      </c>
    </row>
    <row r="3736">
      <c r="A3736" s="76" t="n">
        <v>44497</v>
      </c>
      <c r="B3736" t="n">
        <v>112.652961730957</v>
      </c>
      <c r="C3736" t="n">
        <v>91.10863494873047</v>
      </c>
      <c r="D3736" t="n">
        <v>30.45999908447266</v>
      </c>
      <c r="E3736" t="n">
        <v>93.34999847412109</v>
      </c>
      <c r="F3736" t="n">
        <v>50.48425674438477</v>
      </c>
      <c r="G3736" t="n">
        <v>77.69293212890625</v>
      </c>
      <c r="H3736" t="n">
        <v>1801.599975585938</v>
      </c>
      <c r="I3736" t="n">
        <v>83.54881286621094</v>
      </c>
      <c r="J3736" t="n">
        <v>159.9561920166016</v>
      </c>
      <c r="K3736" t="n">
        <v>226.3764495849609</v>
      </c>
      <c r="L3736" t="n">
        <v>504.3961791992188</v>
      </c>
      <c r="M3736" t="n">
        <v>382.5207824707031</v>
      </c>
      <c r="N3736" t="n">
        <v>178.3514556884766</v>
      </c>
      <c r="O3736" t="n">
        <v>96.91182708740234</v>
      </c>
      <c r="P3736" t="n">
        <v>453.3427124023438</v>
      </c>
      <c r="Q3736" t="n">
        <v>120.6340103149414</v>
      </c>
      <c r="R3736" t="n">
        <v>57.40000152587891</v>
      </c>
      <c r="S3736" t="n">
        <v>107.9713134765625</v>
      </c>
      <c r="T3736" t="n">
        <v>84.19672393798828</v>
      </c>
      <c r="U3736" t="n">
        <v>79.49071502685547</v>
      </c>
      <c r="V3736" t="n">
        <v>55.94205093383789</v>
      </c>
      <c r="W3736" t="n">
        <v>39.8580207824707</v>
      </c>
      <c r="X3736" t="n">
        <v>103.2689437866211</v>
      </c>
      <c r="Y3736" t="n">
        <v>159.8248596191406</v>
      </c>
      <c r="Z3736" t="n">
        <v>69.989013671875</v>
      </c>
      <c r="AA3736" t="n">
        <v>47.33474349975586</v>
      </c>
      <c r="AB3736" t="n">
        <v>65.81507873535156</v>
      </c>
      <c r="AC3736" t="n">
        <v>131.0587921142578</v>
      </c>
      <c r="AD3736" t="n">
        <v>199.5612335205078</v>
      </c>
    </row>
    <row r="3737">
      <c r="A3737" s="76" t="n">
        <v>44498</v>
      </c>
      <c r="B3737" t="n">
        <v>112.6234817504883</v>
      </c>
      <c r="C3737" t="n">
        <v>91.10863494873047</v>
      </c>
      <c r="D3737" t="n">
        <v>30.22999954223633</v>
      </c>
      <c r="E3737" t="n">
        <v>94.12000274658203</v>
      </c>
      <c r="F3737" t="n">
        <v>49.75146865844727</v>
      </c>
      <c r="G3737" t="n">
        <v>77.24189758300781</v>
      </c>
      <c r="H3737" t="n">
        <v>1783</v>
      </c>
      <c r="I3737" t="n">
        <v>83.32835388183594</v>
      </c>
      <c r="J3737" t="n">
        <v>159.3670654296875</v>
      </c>
      <c r="K3737" t="n">
        <v>226.31689453125</v>
      </c>
      <c r="L3737" t="n">
        <v>504.663818359375</v>
      </c>
      <c r="M3737" t="n">
        <v>384.4023742675781</v>
      </c>
      <c r="N3737" t="n">
        <v>177.9552917480469</v>
      </c>
      <c r="O3737" t="n">
        <v>96.71425628662109</v>
      </c>
      <c r="P3737" t="n">
        <v>454.2625732421875</v>
      </c>
      <c r="Q3737" t="n">
        <v>120.3254318237305</v>
      </c>
      <c r="R3737" t="n">
        <v>57.15000152587891</v>
      </c>
      <c r="S3737" t="n">
        <v>106.7572708129883</v>
      </c>
      <c r="T3737" t="n">
        <v>83.79311370849609</v>
      </c>
      <c r="U3737" t="n">
        <v>79.73897552490234</v>
      </c>
      <c r="V3737" t="n">
        <v>55.57458877563477</v>
      </c>
      <c r="W3737" t="n">
        <v>39.70024871826172</v>
      </c>
      <c r="X3737" t="n">
        <v>103.2985992431641</v>
      </c>
      <c r="Y3737" t="n">
        <v>160.5105133056641</v>
      </c>
      <c r="Z3737" t="n">
        <v>69.92031860351562</v>
      </c>
      <c r="AA3737" t="n">
        <v>46.76750946044922</v>
      </c>
      <c r="AB3737" t="n">
        <v>65.42396545410156</v>
      </c>
      <c r="AC3737" t="n">
        <v>132.3345031738281</v>
      </c>
      <c r="AD3737" t="n">
        <v>200.0784454345703</v>
      </c>
    </row>
    <row r="3738">
      <c r="A3738" s="76" t="n">
        <v>44501</v>
      </c>
      <c r="B3738" t="n">
        <v>112.5546112060547</v>
      </c>
      <c r="C3738" t="n">
        <v>91.10863494873047</v>
      </c>
      <c r="D3738" t="n">
        <v>30.22999954223633</v>
      </c>
      <c r="E3738" t="n">
        <v>93.87999725341797</v>
      </c>
      <c r="F3738" t="n">
        <v>50.14228820800781</v>
      </c>
      <c r="G3738" t="n">
        <v>77.99041748046875</v>
      </c>
      <c r="H3738" t="n">
        <v>1795.099975585938</v>
      </c>
      <c r="I3738" t="n">
        <v>83.23892211914062</v>
      </c>
      <c r="J3738" t="n">
        <v>161.3941040039062</v>
      </c>
      <c r="K3738" t="n">
        <v>232.1820068359375</v>
      </c>
      <c r="L3738" t="n">
        <v>515.2102661132812</v>
      </c>
      <c r="M3738" t="n">
        <v>385.716552734375</v>
      </c>
      <c r="N3738" t="n">
        <v>181.8674011230469</v>
      </c>
      <c r="O3738" t="n">
        <v>99.05554962158203</v>
      </c>
      <c r="P3738" t="n">
        <v>455.0440368652344</v>
      </c>
      <c r="Q3738" t="n">
        <v>119.8499069213867</v>
      </c>
      <c r="R3738" t="n">
        <v>57.52999877929688</v>
      </c>
      <c r="S3738" t="n">
        <v>107.2859649658203</v>
      </c>
      <c r="T3738" t="n">
        <v>83.98999786376953</v>
      </c>
      <c r="U3738" t="n">
        <v>79.86806488037109</v>
      </c>
      <c r="V3738" t="n">
        <v>56.53193283081055</v>
      </c>
      <c r="W3738" t="n">
        <v>39.719970703125</v>
      </c>
      <c r="X3738" t="n">
        <v>103.5852890014648</v>
      </c>
      <c r="Y3738" t="n">
        <v>160.2720336914062</v>
      </c>
      <c r="Z3738" t="n">
        <v>70.02826690673828</v>
      </c>
      <c r="AA3738" t="n">
        <v>46.87508773803711</v>
      </c>
      <c r="AB3738" t="n">
        <v>65.65864562988281</v>
      </c>
      <c r="AC3738" t="n">
        <v>132.17626953125</v>
      </c>
      <c r="AD3738" t="n">
        <v>203.7487945556641</v>
      </c>
    </row>
    <row r="3739">
      <c r="A3739" s="76" t="n">
        <v>44502</v>
      </c>
      <c r="B3739" t="n">
        <v>112.7809295654297</v>
      </c>
      <c r="C3739" t="n">
        <v>91.08872222900391</v>
      </c>
      <c r="D3739" t="n">
        <v>30.34000015258789</v>
      </c>
      <c r="E3739" t="n">
        <v>94.08999633789062</v>
      </c>
      <c r="F3739" t="n">
        <v>49.69284820556641</v>
      </c>
      <c r="G3739" t="n">
        <v>77.82727813720703</v>
      </c>
      <c r="H3739" t="n">
        <v>1788.699951171875</v>
      </c>
      <c r="I3739" t="n">
        <v>83.44086456298828</v>
      </c>
      <c r="J3739" t="n">
        <v>162.4325714111328</v>
      </c>
      <c r="K3739" t="n">
        <v>232.6682586669922</v>
      </c>
      <c r="L3739" t="n">
        <v>516.1915283203125</v>
      </c>
      <c r="M3739" t="n">
        <v>387.3294067382812</v>
      </c>
      <c r="N3739" t="n">
        <v>180.2530212402344</v>
      </c>
      <c r="O3739" t="n">
        <v>98.98638916015625</v>
      </c>
      <c r="P3739" t="n">
        <v>456.8838195800781</v>
      </c>
      <c r="Q3739" t="n">
        <v>120.3273086547852</v>
      </c>
      <c r="R3739" t="n">
        <v>57.52999877929688</v>
      </c>
      <c r="S3739" t="n">
        <v>107.7950744628906</v>
      </c>
      <c r="T3739" t="n">
        <v>84.94486999511719</v>
      </c>
      <c r="U3739" t="n">
        <v>79.87799072265625</v>
      </c>
      <c r="V3739" t="n">
        <v>56.00007247924805</v>
      </c>
      <c r="W3739" t="n">
        <v>39.81858062744141</v>
      </c>
      <c r="X3739" t="n">
        <v>103.9313049316406</v>
      </c>
      <c r="Y3739" t="n">
        <v>161.6830902099609</v>
      </c>
      <c r="Z3739" t="n">
        <v>70.49930572509766</v>
      </c>
      <c r="AA3739" t="n">
        <v>47.31518173217773</v>
      </c>
      <c r="AB3739" t="n">
        <v>65.71730804443359</v>
      </c>
      <c r="AC3739" t="n">
        <v>133.0069427490234</v>
      </c>
      <c r="AD3739" t="n">
        <v>202.3761596679688</v>
      </c>
    </row>
    <row r="3740">
      <c r="A3740" s="76" t="n">
        <v>44503</v>
      </c>
      <c r="B3740" t="n">
        <v>112.5546112060547</v>
      </c>
      <c r="C3740" t="n">
        <v>91.08872222900391</v>
      </c>
      <c r="D3740" t="n">
        <v>30.1200008392334</v>
      </c>
      <c r="E3740" t="n">
        <v>93.86000061035156</v>
      </c>
      <c r="F3740" t="n">
        <v>49.92733764648438</v>
      </c>
      <c r="G3740" t="n">
        <v>78.46064758300781</v>
      </c>
      <c r="H3740" t="n">
        <v>1763.599975585938</v>
      </c>
      <c r="I3740" t="n">
        <v>83.60434722900391</v>
      </c>
      <c r="J3740" t="n">
        <v>164.5394897460938</v>
      </c>
      <c r="K3740" t="n">
        <v>236.8264312744141</v>
      </c>
      <c r="L3740" t="n">
        <v>521.9801635742188</v>
      </c>
      <c r="M3740" t="n">
        <v>391.4411315917969</v>
      </c>
      <c r="N3740" t="n">
        <v>183.2341156005859</v>
      </c>
      <c r="O3740" t="n">
        <v>101.0016860961914</v>
      </c>
      <c r="P3740" t="n">
        <v>459.6731872558594</v>
      </c>
      <c r="Q3740" t="n">
        <v>120.1588134765625</v>
      </c>
      <c r="R3740" t="n">
        <v>55.34000015258789</v>
      </c>
      <c r="S3740" t="n">
        <v>108.1573333740234</v>
      </c>
      <c r="T3740" t="n">
        <v>85.83084869384766</v>
      </c>
      <c r="U3740" t="n">
        <v>80.16596221923828</v>
      </c>
      <c r="V3740" t="n">
        <v>55.53590774536133</v>
      </c>
      <c r="W3740" t="n">
        <v>39.96649551391602</v>
      </c>
      <c r="X3740" t="n">
        <v>103.7039260864258</v>
      </c>
      <c r="Y3740" t="n">
        <v>162.6270904541016</v>
      </c>
      <c r="Z3740" t="n">
        <v>71.15680694580078</v>
      </c>
      <c r="AA3740" t="n">
        <v>47.58901977539062</v>
      </c>
      <c r="AB3740" t="n">
        <v>65.47286224365234</v>
      </c>
      <c r="AC3740" t="n">
        <v>133.7881622314453</v>
      </c>
      <c r="AD3740" t="n">
        <v>206.0166473388672</v>
      </c>
    </row>
    <row r="3741">
      <c r="A3741" s="76" t="n">
        <v>44504</v>
      </c>
      <c r="B3741" t="n">
        <v>112.9285202026367</v>
      </c>
      <c r="C3741" t="n">
        <v>91.09867858886719</v>
      </c>
      <c r="D3741" t="n">
        <v>29.80999946594238</v>
      </c>
      <c r="E3741" t="n">
        <v>94.34999847412109</v>
      </c>
      <c r="F3741" t="n">
        <v>49.81009292602539</v>
      </c>
      <c r="G3741" t="n">
        <v>78.41265869140625</v>
      </c>
      <c r="H3741" t="n">
        <v>1793</v>
      </c>
      <c r="I3741" t="n">
        <v>83.82550048828125</v>
      </c>
      <c r="J3741" t="n">
        <v>161.5937957763672</v>
      </c>
      <c r="K3741" t="n">
        <v>236.7371063232422</v>
      </c>
      <c r="L3741" t="n">
        <v>520.2852783203125</v>
      </c>
      <c r="M3741" t="n">
        <v>396.4588623046875</v>
      </c>
      <c r="N3741" t="n">
        <v>184.491943359375</v>
      </c>
      <c r="O3741" t="n">
        <v>100.9029006958008</v>
      </c>
      <c r="P3741" t="n">
        <v>461.8394165039062</v>
      </c>
      <c r="Q3741" t="n">
        <v>120.9544372558594</v>
      </c>
      <c r="R3741" t="n">
        <v>54.91999816894531</v>
      </c>
      <c r="S3741" t="n">
        <v>107.1293182373047</v>
      </c>
      <c r="T3741" t="n">
        <v>85.7816162109375</v>
      </c>
      <c r="U3741" t="n">
        <v>80.48373413085938</v>
      </c>
      <c r="V3741" t="n">
        <v>55.61326599121094</v>
      </c>
      <c r="W3741" t="n">
        <v>39.44386291503906</v>
      </c>
      <c r="X3741" t="n">
        <v>104.1191329956055</v>
      </c>
      <c r="Y3741" t="n">
        <v>165.1709136962891</v>
      </c>
      <c r="Z3741" t="n">
        <v>71.22550201416016</v>
      </c>
      <c r="AA3741" t="n">
        <v>47.05112838745117</v>
      </c>
      <c r="AB3741" t="n">
        <v>65.11107635498047</v>
      </c>
      <c r="AC3741" t="n">
        <v>132.8684844970703</v>
      </c>
      <c r="AD3741" t="n">
        <v>208.7917938232422</v>
      </c>
    </row>
    <row r="3742">
      <c r="A3742" s="76" t="n">
        <v>44505</v>
      </c>
      <c r="B3742" t="n">
        <v>113.3712997436523</v>
      </c>
      <c r="C3742" t="n">
        <v>91.09867858886719</v>
      </c>
      <c r="D3742" t="n">
        <v>30</v>
      </c>
      <c r="E3742" t="n">
        <v>94.31999969482422</v>
      </c>
      <c r="F3742" t="n">
        <v>49.75146865844727</v>
      </c>
      <c r="G3742" t="n">
        <v>78.52781677246094</v>
      </c>
      <c r="H3742" t="n">
        <v>1816.400024414062</v>
      </c>
      <c r="I3742" t="n">
        <v>84.14286041259766</v>
      </c>
      <c r="J3742" t="n">
        <v>156.7109375</v>
      </c>
      <c r="K3742" t="n">
        <v>239.9723205566406</v>
      </c>
      <c r="L3742" t="n">
        <v>524.904296875</v>
      </c>
      <c r="M3742" t="n">
        <v>396.8371887207031</v>
      </c>
      <c r="N3742" t="n">
        <v>185.2842712402344</v>
      </c>
      <c r="O3742" t="n">
        <v>103.0762481689453</v>
      </c>
      <c r="P3742" t="n">
        <v>463.4418029785156</v>
      </c>
      <c r="Q3742" t="n">
        <v>121.3756637573242</v>
      </c>
      <c r="R3742" t="n">
        <v>56.54999923706055</v>
      </c>
      <c r="S3742" t="n">
        <v>107.677604675293</v>
      </c>
      <c r="T3742" t="n">
        <v>86.45102691650391</v>
      </c>
      <c r="U3742" t="n">
        <v>81.12918090820312</v>
      </c>
      <c r="V3742" t="n">
        <v>56.33852767944336</v>
      </c>
      <c r="W3742" t="n">
        <v>39.46358489990234</v>
      </c>
      <c r="X3742" t="n">
        <v>105.1769332885742</v>
      </c>
      <c r="Y3742" t="n">
        <v>166.0254821777344</v>
      </c>
      <c r="Z3742" t="n">
        <v>71.63766479492188</v>
      </c>
      <c r="AA3742" t="n">
        <v>47.15870666503906</v>
      </c>
      <c r="AB3742" t="n">
        <v>65.72708892822266</v>
      </c>
      <c r="AC3742" t="n">
        <v>131.3851623535156</v>
      </c>
      <c r="AD3742" t="n">
        <v>210.1345977783203</v>
      </c>
    </row>
    <row r="3743">
      <c r="A3743" s="76" t="n">
        <v>44508</v>
      </c>
      <c r="B3743" t="n">
        <v>113.1646728515625</v>
      </c>
      <c r="C3743" t="n">
        <v>91.10863494873047</v>
      </c>
      <c r="D3743" t="n">
        <v>29.94000053405762</v>
      </c>
      <c r="E3743" t="n">
        <v>94.05000305175781</v>
      </c>
      <c r="F3743" t="n">
        <v>50.21068954467773</v>
      </c>
      <c r="G3743" t="n">
        <v>78.51822662353516</v>
      </c>
      <c r="H3743" t="n">
        <v>1827.400024414062</v>
      </c>
      <c r="I3743" t="n">
        <v>84.03707885742188</v>
      </c>
      <c r="J3743" t="n">
        <v>157.3999328613281</v>
      </c>
      <c r="K3743" t="n">
        <v>240.7166442871094</v>
      </c>
      <c r="L3743" t="n">
        <v>525.1917114257812</v>
      </c>
      <c r="M3743" t="n">
        <v>396.299560546875</v>
      </c>
      <c r="N3743" t="n">
        <v>183.5906677246094</v>
      </c>
      <c r="O3743" t="n">
        <v>103.1058883666992</v>
      </c>
      <c r="P3743" t="n">
        <v>463.8374633789062</v>
      </c>
      <c r="Q3743" t="n">
        <v>121.7781600952148</v>
      </c>
      <c r="R3743" t="n">
        <v>57.09000015258789</v>
      </c>
      <c r="S3743" t="n">
        <v>107.5894775390625</v>
      </c>
      <c r="T3743" t="n">
        <v>87.53388214111328</v>
      </c>
      <c r="U3743" t="n">
        <v>80.77169799804688</v>
      </c>
      <c r="V3743" t="n">
        <v>56.85105133056641</v>
      </c>
      <c r="W3743" t="n">
        <v>39.68052673339844</v>
      </c>
      <c r="X3743" t="n">
        <v>105.6119232177734</v>
      </c>
      <c r="Y3743" t="n">
        <v>166.9198150634766</v>
      </c>
      <c r="Z3743" t="n">
        <v>71.06848907470703</v>
      </c>
      <c r="AA3743" t="n">
        <v>47.14892578125</v>
      </c>
      <c r="AB3743" t="n">
        <v>64.74929809570312</v>
      </c>
      <c r="AC3743" t="n">
        <v>132.1663665771484</v>
      </c>
      <c r="AD3743" t="n">
        <v>207.1605224609375</v>
      </c>
    </row>
    <row r="3744">
      <c r="A3744" s="76" t="n">
        <v>44509</v>
      </c>
      <c r="B3744" t="n">
        <v>113.4795303344727</v>
      </c>
      <c r="C3744" t="n">
        <v>91.08872222900391</v>
      </c>
      <c r="D3744" t="n">
        <v>29.84000015258789</v>
      </c>
      <c r="E3744" t="n">
        <v>93.95999908447266</v>
      </c>
      <c r="F3744" t="n">
        <v>50.01527404785156</v>
      </c>
      <c r="G3744" t="n">
        <v>78.34549713134766</v>
      </c>
      <c r="H3744" t="n">
        <v>1830.199951171875</v>
      </c>
      <c r="I3744" t="n">
        <v>84.10439300537109</v>
      </c>
      <c r="J3744" t="n">
        <v>155.2930145263672</v>
      </c>
      <c r="K3744" t="n">
        <v>239.3173370361328</v>
      </c>
      <c r="L3744" t="n">
        <v>524.5177001953125</v>
      </c>
      <c r="M3744" t="n">
        <v>393.5716857910156</v>
      </c>
      <c r="N3744" t="n">
        <v>180.9859161376953</v>
      </c>
      <c r="O3744" t="n">
        <v>102.8786773681641</v>
      </c>
      <c r="P3744" t="n">
        <v>462.3043212890625</v>
      </c>
      <c r="Q3744" t="n">
        <v>122.4895553588867</v>
      </c>
      <c r="R3744" t="n">
        <v>57.97000122070312</v>
      </c>
      <c r="S3744" t="n">
        <v>107.775505065918</v>
      </c>
      <c r="T3744" t="n">
        <v>87.93748474121094</v>
      </c>
      <c r="U3744" t="n">
        <v>80.57309722900391</v>
      </c>
      <c r="V3744" t="n">
        <v>57.0831298828125</v>
      </c>
      <c r="W3744" t="n">
        <v>39.46358489990234</v>
      </c>
      <c r="X3744" t="n">
        <v>105.8788452148438</v>
      </c>
      <c r="Y3744" t="n">
        <v>166.2341766357422</v>
      </c>
      <c r="Z3744" t="n">
        <v>71.31382751464844</v>
      </c>
      <c r="AA3744" t="n">
        <v>47.3249626159668</v>
      </c>
      <c r="AB3744" t="n">
        <v>65.08174133300781</v>
      </c>
      <c r="AC3744" t="n">
        <v>131.6818084716797</v>
      </c>
      <c r="AD3744" t="n">
        <v>203.3310241699219</v>
      </c>
    </row>
    <row r="3745">
      <c r="A3745" s="76" t="n">
        <v>44510</v>
      </c>
      <c r="B3745" t="n">
        <v>112.712043762207</v>
      </c>
      <c r="C3745" t="n">
        <v>91.08872222900391</v>
      </c>
      <c r="D3745" t="n">
        <v>29.65999984741211</v>
      </c>
      <c r="E3745" t="n">
        <v>94.84999847412109</v>
      </c>
      <c r="F3745" t="n">
        <v>49.81009292602539</v>
      </c>
      <c r="G3745" t="n">
        <v>77.39544677734375</v>
      </c>
      <c r="H3745" t="n">
        <v>1847.599975585938</v>
      </c>
      <c r="I3745" t="n">
        <v>83.63318634033203</v>
      </c>
      <c r="J3745" t="n">
        <v>153.2859344482422</v>
      </c>
      <c r="K3745" t="n">
        <v>235.5462341308594</v>
      </c>
      <c r="L3745" t="n">
        <v>519.8392944335938</v>
      </c>
      <c r="M3745" t="n">
        <v>387.7873840332031</v>
      </c>
      <c r="N3745" t="n">
        <v>180.2233123779297</v>
      </c>
      <c r="O3745" t="n">
        <v>101.8512725830078</v>
      </c>
      <c r="P3745" t="n">
        <v>458.5851440429688</v>
      </c>
      <c r="Q3745" t="n">
        <v>122.115119934082</v>
      </c>
      <c r="R3745" t="n">
        <v>56.31999969482422</v>
      </c>
      <c r="S3745" t="n">
        <v>107.2761764526367</v>
      </c>
      <c r="T3745" t="n">
        <v>87.33699798583984</v>
      </c>
      <c r="U3745" t="n">
        <v>79.65953063964844</v>
      </c>
      <c r="V3745" t="n">
        <v>55.57458877563477</v>
      </c>
      <c r="W3745" t="n">
        <v>39.39456176757812</v>
      </c>
      <c r="X3745" t="n">
        <v>105.2856903076172</v>
      </c>
      <c r="Y3745" t="n">
        <v>163.4915924072266</v>
      </c>
      <c r="Z3745" t="n">
        <v>71.52971649169922</v>
      </c>
      <c r="AA3745" t="n">
        <v>47.09024810791016</v>
      </c>
      <c r="AB3745" t="n">
        <v>65.60974884033203</v>
      </c>
      <c r="AC3745" t="n">
        <v>132.0575866699219</v>
      </c>
      <c r="AD3745" t="n">
        <v>202.5751037597656</v>
      </c>
    </row>
    <row r="3746">
      <c r="A3746" s="76" t="n">
        <v>44511</v>
      </c>
      <c r="B3746" t="n">
        <v>112.5054092407227</v>
      </c>
      <c r="C3746" t="n">
        <v>91.09867858886719</v>
      </c>
      <c r="D3746" t="n">
        <v>30.01000022888184</v>
      </c>
      <c r="E3746" t="n">
        <v>95.18000030517578</v>
      </c>
      <c r="F3746" t="n">
        <v>50.66989898681641</v>
      </c>
      <c r="G3746" t="n">
        <v>77.67373657226562</v>
      </c>
      <c r="H3746" t="n">
        <v>1863.199951171875</v>
      </c>
      <c r="I3746" t="n">
        <v>83.48895263671875</v>
      </c>
      <c r="J3746" t="n">
        <v>153.1960754394531</v>
      </c>
      <c r="K3746" t="n">
        <v>237.4416961669922</v>
      </c>
      <c r="L3746" t="n">
        <v>522.5947875976562</v>
      </c>
      <c r="M3746" t="n">
        <v>388.8626098632812</v>
      </c>
      <c r="N3746" t="n">
        <v>180.5105133056641</v>
      </c>
      <c r="O3746" t="n">
        <v>102.4045028686523</v>
      </c>
      <c r="P3746" t="n">
        <v>458.7334899902344</v>
      </c>
      <c r="Q3746" t="n">
        <v>122.0964050292969</v>
      </c>
      <c r="R3746" t="n">
        <v>56.22000122070312</v>
      </c>
      <c r="S3746" t="n">
        <v>107.4524078369141</v>
      </c>
      <c r="T3746" t="n">
        <v>88.03593444824219</v>
      </c>
      <c r="U3746" t="n">
        <v>79.50064086914062</v>
      </c>
      <c r="V3746" t="n">
        <v>55.78732681274414</v>
      </c>
      <c r="W3746" t="n">
        <v>39.50302886962891</v>
      </c>
      <c r="X3746" t="n">
        <v>104.850700378418</v>
      </c>
      <c r="Y3746" t="n">
        <v>164.2567443847656</v>
      </c>
      <c r="Z3746" t="n">
        <v>71.48064422607422</v>
      </c>
      <c r="AA3746" t="n">
        <v>47.10980224609375</v>
      </c>
      <c r="AB3746" t="n">
        <v>65.2088623046875</v>
      </c>
      <c r="AC3746" t="n">
        <v>131.6719207763672</v>
      </c>
      <c r="AD3746" t="n">
        <v>202.0280151367188</v>
      </c>
    </row>
    <row r="3747">
      <c r="A3747" s="76" t="n">
        <v>44512</v>
      </c>
      <c r="B3747" t="n">
        <v>112.4857330322266</v>
      </c>
      <c r="C3747" t="n">
        <v>91.09867858886719</v>
      </c>
      <c r="D3747" t="n">
        <v>29.93000030517578</v>
      </c>
      <c r="E3747" t="n">
        <v>95.12999725341797</v>
      </c>
      <c r="F3747" t="n">
        <v>50.80668640136719</v>
      </c>
      <c r="G3747" t="n">
        <v>78.09597778320312</v>
      </c>
      <c r="H3747" t="n">
        <v>1867.900024414062</v>
      </c>
      <c r="I3747" t="n">
        <v>83.51777648925781</v>
      </c>
      <c r="J3747" t="n">
        <v>153.7752380371094</v>
      </c>
      <c r="K3747" t="n">
        <v>237.6798858642578</v>
      </c>
      <c r="L3747" t="n">
        <v>524.4879760742188</v>
      </c>
      <c r="M3747" t="n">
        <v>392.9544372558594</v>
      </c>
      <c r="N3747" t="n">
        <v>181.9169006347656</v>
      </c>
      <c r="O3747" t="n">
        <v>102.34521484375</v>
      </c>
      <c r="P3747" t="n">
        <v>462.1954650878906</v>
      </c>
      <c r="Q3747" t="n">
        <v>122.0776824951172</v>
      </c>
      <c r="R3747" t="n">
        <v>55.97999954223633</v>
      </c>
      <c r="S3747" t="n">
        <v>107.3740844726562</v>
      </c>
      <c r="T3747" t="n">
        <v>88.69548034667969</v>
      </c>
      <c r="U3747" t="n">
        <v>80.6624755859375</v>
      </c>
      <c r="V3747" t="n">
        <v>55.65194702148438</v>
      </c>
      <c r="W3747" t="n">
        <v>39.59178161621094</v>
      </c>
      <c r="X3747" t="n">
        <v>105.6811218261719</v>
      </c>
      <c r="Y3747" t="n">
        <v>166.2540283203125</v>
      </c>
      <c r="Z3747" t="n">
        <v>71.48064422607422</v>
      </c>
      <c r="AA3747" t="n">
        <v>47.12936401367188</v>
      </c>
      <c r="AB3747" t="n">
        <v>65.16974639892578</v>
      </c>
      <c r="AC3747" t="n">
        <v>132.3246002197266</v>
      </c>
      <c r="AD3747" t="n">
        <v>202.7043914794922</v>
      </c>
    </row>
    <row r="3748">
      <c r="A3748" s="76" t="n">
        <v>44515</v>
      </c>
      <c r="B3748" t="n">
        <v>112.0724716186523</v>
      </c>
      <c r="C3748" t="n">
        <v>91.09867858886719</v>
      </c>
      <c r="D3748" t="n">
        <v>30.04000091552734</v>
      </c>
      <c r="E3748" t="n">
        <v>95.41000366210938</v>
      </c>
      <c r="F3748" t="n">
        <v>50.64059066772461</v>
      </c>
      <c r="G3748" t="n">
        <v>77.95204162597656</v>
      </c>
      <c r="H3748" t="n">
        <v>1866.099975585938</v>
      </c>
      <c r="I3748" t="n">
        <v>83.421630859375</v>
      </c>
      <c r="J3748" t="n">
        <v>152.9564208984375</v>
      </c>
      <c r="K3748" t="n">
        <v>236.7371063232422</v>
      </c>
      <c r="L3748" t="n">
        <v>525.4295654296875</v>
      </c>
      <c r="M3748" t="n">
        <v>392.8648071289062</v>
      </c>
      <c r="N3748" t="n">
        <v>181.2632293701172</v>
      </c>
      <c r="O3748" t="n">
        <v>102.355094909668</v>
      </c>
      <c r="P3748" t="n">
        <v>462.353759765625</v>
      </c>
      <c r="Q3748" t="n">
        <v>122.0964050292969</v>
      </c>
      <c r="R3748" t="n">
        <v>56.06999969482422</v>
      </c>
      <c r="S3748" t="n">
        <v>108.1279678344727</v>
      </c>
      <c r="T3748" t="n">
        <v>88.2918701171875</v>
      </c>
      <c r="U3748" t="n">
        <v>80.89086151123047</v>
      </c>
      <c r="V3748" t="n">
        <v>56.11611557006836</v>
      </c>
      <c r="W3748" t="n">
        <v>39.59178161621094</v>
      </c>
      <c r="X3748" t="n">
        <v>105.8788452148438</v>
      </c>
      <c r="Y3748" t="n">
        <v>166.0851135253906</v>
      </c>
      <c r="Z3748" t="n">
        <v>71.82411956787109</v>
      </c>
      <c r="AA3748" t="n">
        <v>47.39342498779297</v>
      </c>
      <c r="AB3748" t="n">
        <v>66.03020477294922</v>
      </c>
      <c r="AC3748" t="n">
        <v>131.5038146972656</v>
      </c>
      <c r="AD3748" t="n">
        <v>202.5352935791016</v>
      </c>
    </row>
    <row r="3749">
      <c r="A3749" s="76" t="n">
        <v>44516</v>
      </c>
      <c r="B3749" t="n">
        <v>112.0331268310547</v>
      </c>
      <c r="C3749" t="n">
        <v>91.08872222900391</v>
      </c>
      <c r="D3749" t="n">
        <v>30.04999923706055</v>
      </c>
      <c r="E3749" t="n">
        <v>95.91999816894531</v>
      </c>
      <c r="F3749" t="n">
        <v>50.708984375</v>
      </c>
      <c r="G3749" t="n">
        <v>77.77930450439453</v>
      </c>
      <c r="H3749" t="n">
        <v>1853.599975585938</v>
      </c>
      <c r="I3749" t="n">
        <v>83.46009826660156</v>
      </c>
      <c r="J3749" t="n">
        <v>153.8351440429688</v>
      </c>
      <c r="K3749" t="n">
        <v>237.1737670898438</v>
      </c>
      <c r="L3749" t="n">
        <v>526.3613891601562</v>
      </c>
      <c r="M3749" t="n">
        <v>395.6623840332031</v>
      </c>
      <c r="N3749" t="n">
        <v>183.7887573242188</v>
      </c>
      <c r="O3749" t="n">
        <v>102.6909713745117</v>
      </c>
      <c r="P3749" t="n">
        <v>464.1836547851562</v>
      </c>
      <c r="Q3749" t="n">
        <v>121.9185485839844</v>
      </c>
      <c r="R3749" t="n">
        <v>56.20000076293945</v>
      </c>
      <c r="S3749" t="n">
        <v>107.4132461547852</v>
      </c>
      <c r="T3749" t="n">
        <v>88.0457763671875</v>
      </c>
      <c r="U3749" t="n">
        <v>80.28512573242188</v>
      </c>
      <c r="V3749" t="n">
        <v>56.20314788818359</v>
      </c>
      <c r="W3749" t="n">
        <v>39.55233764648438</v>
      </c>
      <c r="X3749" t="n">
        <v>105.8986206054688</v>
      </c>
      <c r="Y3749" t="n">
        <v>167.8339996337891</v>
      </c>
      <c r="Z3749" t="n">
        <v>71.37270355224609</v>
      </c>
      <c r="AA3749" t="n">
        <v>47.10002517700195</v>
      </c>
      <c r="AB3749" t="n">
        <v>65.71730804443359</v>
      </c>
      <c r="AC3749" t="n">
        <v>132.0575866699219</v>
      </c>
      <c r="AD3749" t="n">
        <v>205.7281951904297</v>
      </c>
    </row>
    <row r="3750">
      <c r="A3750" s="76" t="n">
        <v>44517</v>
      </c>
      <c r="B3750" t="n">
        <v>112.2987899780273</v>
      </c>
      <c r="C3750" t="n">
        <v>91.08872222900391</v>
      </c>
      <c r="D3750" t="n">
        <v>29.77000045776367</v>
      </c>
      <c r="E3750" t="n">
        <v>95.83000183105469</v>
      </c>
      <c r="F3750" t="n">
        <v>50.44518280029297</v>
      </c>
      <c r="G3750" t="n">
        <v>77.68333435058594</v>
      </c>
      <c r="H3750" t="n">
        <v>1869.699951171875</v>
      </c>
      <c r="I3750" t="n">
        <v>83.37354278564453</v>
      </c>
      <c r="J3750" t="n">
        <v>153.8750915527344</v>
      </c>
      <c r="K3750" t="n">
        <v>234.0675506591797</v>
      </c>
      <c r="L3750" t="n">
        <v>521.9306640625</v>
      </c>
      <c r="M3750" t="n">
        <v>395.8714599609375</v>
      </c>
      <c r="N3750" t="n">
        <v>184.0858612060547</v>
      </c>
      <c r="O3750" t="n">
        <v>101.5647888183594</v>
      </c>
      <c r="P3750" t="n">
        <v>463.0560607910156</v>
      </c>
      <c r="Q3750" t="n">
        <v>122.1619262695312</v>
      </c>
      <c r="R3750" t="n">
        <v>55</v>
      </c>
      <c r="S3750" t="n">
        <v>107.7461242675781</v>
      </c>
      <c r="T3750" t="n">
        <v>87.4649658203125</v>
      </c>
      <c r="U3750" t="n">
        <v>79.97728729248047</v>
      </c>
      <c r="V3750" t="n">
        <v>55.34249877929688</v>
      </c>
      <c r="W3750" t="n">
        <v>39.09873199462891</v>
      </c>
      <c r="X3750" t="n">
        <v>105.2659149169922</v>
      </c>
      <c r="Y3750" t="n">
        <v>167.3272247314453</v>
      </c>
      <c r="Z3750" t="n">
        <v>71.21569061279297</v>
      </c>
      <c r="AA3750" t="n">
        <v>47.41298294067383</v>
      </c>
      <c r="AB3750" t="n">
        <v>65.77597045898438</v>
      </c>
      <c r="AC3750" t="n">
        <v>132.2454833984375</v>
      </c>
      <c r="AD3750" t="n">
        <v>207.0411529541016</v>
      </c>
    </row>
    <row r="3751">
      <c r="A3751" s="76" t="n">
        <v>44518</v>
      </c>
      <c r="B3751" t="n">
        <v>112.3971786499023</v>
      </c>
      <c r="C3751" t="n">
        <v>91.09867858886719</v>
      </c>
      <c r="D3751" t="n">
        <v>29.8700008392334</v>
      </c>
      <c r="E3751" t="n">
        <v>95.54000091552734</v>
      </c>
      <c r="F3751" t="n">
        <v>49.82963562011719</v>
      </c>
      <c r="G3751" t="n">
        <v>77.76010131835938</v>
      </c>
      <c r="H3751" t="n">
        <v>1861</v>
      </c>
      <c r="I3751" t="n">
        <v>83.30623626708984</v>
      </c>
      <c r="J3751" t="n">
        <v>153.4556884765625</v>
      </c>
      <c r="K3751" t="n">
        <v>233.0751495361328</v>
      </c>
      <c r="L3751" t="n">
        <v>521.2863159179688</v>
      </c>
      <c r="M3751" t="n">
        <v>399.9732666015625</v>
      </c>
      <c r="N3751" t="n">
        <v>184.5216522216797</v>
      </c>
      <c r="O3751" t="n">
        <v>101.2980575561523</v>
      </c>
      <c r="P3751" t="n">
        <v>464.6288146972656</v>
      </c>
      <c r="Q3751" t="n">
        <v>122.2368087768555</v>
      </c>
      <c r="R3751" t="n">
        <v>55.54999923706055</v>
      </c>
      <c r="S3751" t="n">
        <v>107.7657089233398</v>
      </c>
      <c r="T3751" t="n">
        <v>87.09088897705078</v>
      </c>
      <c r="U3751" t="n">
        <v>79.40134429931641</v>
      </c>
      <c r="V3751" t="n">
        <v>55.01371383666992</v>
      </c>
      <c r="W3751" t="n">
        <v>38.90151596069336</v>
      </c>
      <c r="X3751" t="n">
        <v>105.0484237670898</v>
      </c>
      <c r="Y3751" t="n">
        <v>168.9966278076172</v>
      </c>
      <c r="Z3751" t="n">
        <v>70.96053314208984</v>
      </c>
      <c r="AA3751" t="n">
        <v>47.40320587158203</v>
      </c>
      <c r="AB3751" t="n">
        <v>65.43374633789062</v>
      </c>
      <c r="AC3751" t="n">
        <v>132.2949371337891</v>
      </c>
      <c r="AD3751" t="n">
        <v>209.3885803222656</v>
      </c>
    </row>
    <row r="3752">
      <c r="A3752" s="76" t="n">
        <v>44519</v>
      </c>
      <c r="B3752" t="n">
        <v>112.6136474609375</v>
      </c>
      <c r="C3752" t="n">
        <v>91.09867858886719</v>
      </c>
      <c r="D3752" t="n">
        <v>29.64999961853027</v>
      </c>
      <c r="E3752" t="n">
        <v>96.06999969482422</v>
      </c>
      <c r="F3752" t="n">
        <v>49.75146865844727</v>
      </c>
      <c r="G3752" t="n">
        <v>77.09794616699219</v>
      </c>
      <c r="H3752" t="n">
        <v>1851.199951171875</v>
      </c>
      <c r="I3752" t="n">
        <v>83.23892211914062</v>
      </c>
      <c r="J3752" t="n">
        <v>154.3344116210938</v>
      </c>
      <c r="K3752" t="n">
        <v>230.951416015625</v>
      </c>
      <c r="L3752" t="n">
        <v>518.9768676757812</v>
      </c>
      <c r="M3752" t="n">
        <v>402.2033081054688</v>
      </c>
      <c r="N3752" t="n">
        <v>184.4424133300781</v>
      </c>
      <c r="O3752" t="n">
        <v>100.1718597412109</v>
      </c>
      <c r="P3752" t="n">
        <v>463.7979431152344</v>
      </c>
      <c r="Q3752" t="n">
        <v>122.0121765136719</v>
      </c>
      <c r="R3752" t="n">
        <v>53.77999877929688</v>
      </c>
      <c r="S3752" t="n">
        <v>107.1293182373047</v>
      </c>
      <c r="T3752" t="n">
        <v>86.93338775634766</v>
      </c>
      <c r="U3752" t="n">
        <v>79.13323211669922</v>
      </c>
      <c r="V3752" t="n">
        <v>52.86692810058594</v>
      </c>
      <c r="W3752" t="n">
        <v>38.47748947143555</v>
      </c>
      <c r="X3752" t="n">
        <v>104.5244674682617</v>
      </c>
      <c r="Y3752" t="n">
        <v>170.2287902832031</v>
      </c>
      <c r="Z3752" t="n">
        <v>70.70539093017578</v>
      </c>
      <c r="AA3752" t="n">
        <v>47.14892578125</v>
      </c>
      <c r="AB3752" t="n">
        <v>65.80530548095703</v>
      </c>
      <c r="AC3752" t="n">
        <v>131.4939117431641</v>
      </c>
      <c r="AD3752" t="n">
        <v>210.2937469482422</v>
      </c>
    </row>
    <row r="3753">
      <c r="A3753" s="76" t="n">
        <v>44522</v>
      </c>
      <c r="B3753" t="n">
        <v>112.0724716186523</v>
      </c>
      <c r="C3753" t="n">
        <v>91.09867858886719</v>
      </c>
      <c r="D3753" t="n">
        <v>29.63999938964844</v>
      </c>
      <c r="E3753" t="n">
        <v>96.5</v>
      </c>
      <c r="F3753" t="n">
        <v>49.35087966918945</v>
      </c>
      <c r="G3753" t="n">
        <v>76.64691925048828</v>
      </c>
      <c r="H3753" t="n">
        <v>1806</v>
      </c>
      <c r="I3753" t="n">
        <v>82.92157745361328</v>
      </c>
      <c r="J3753" t="n">
        <v>153.4556884765625</v>
      </c>
      <c r="K3753" t="n">
        <v>229.9689331054688</v>
      </c>
      <c r="L3753" t="n">
        <v>519.5914306640625</v>
      </c>
      <c r="M3753" t="n">
        <v>397.5340881347656</v>
      </c>
      <c r="N3753" t="n">
        <v>183.7788543701172</v>
      </c>
      <c r="O3753" t="n">
        <v>100.8732604980469</v>
      </c>
      <c r="P3753" t="n">
        <v>462.4922485351562</v>
      </c>
      <c r="Q3753" t="n">
        <v>121.0293350219727</v>
      </c>
      <c r="R3753" t="n">
        <v>54.45000076293945</v>
      </c>
      <c r="S3753" t="n">
        <v>106.6006164550781</v>
      </c>
      <c r="T3753" t="n">
        <v>87.07119750976562</v>
      </c>
      <c r="U3753" t="n">
        <v>78.17000579833984</v>
      </c>
      <c r="V3753" t="n">
        <v>53.80493927001953</v>
      </c>
      <c r="W3753" t="n">
        <v>39.01984786987305</v>
      </c>
      <c r="X3753" t="n">
        <v>104.811164855957</v>
      </c>
      <c r="Y3753" t="n">
        <v>168.3308563232422</v>
      </c>
      <c r="Z3753" t="n">
        <v>71.26475524902344</v>
      </c>
      <c r="AA3753" t="n">
        <v>46.91421127319336</v>
      </c>
      <c r="AB3753" t="n">
        <v>66.20619964599609</v>
      </c>
      <c r="AC3753" t="n">
        <v>130.9005889892578</v>
      </c>
      <c r="AD3753" t="n">
        <v>209.7665710449219</v>
      </c>
    </row>
    <row r="3754">
      <c r="A3754" s="76" t="n">
        <v>44523</v>
      </c>
      <c r="B3754" t="n">
        <v>111.6296997070312</v>
      </c>
      <c r="C3754" t="n">
        <v>91.08872222900391</v>
      </c>
      <c r="D3754" t="n">
        <v>30.13999938964844</v>
      </c>
      <c r="E3754" t="n">
        <v>96.48999786376953</v>
      </c>
      <c r="F3754" t="n">
        <v>49.30202484130859</v>
      </c>
      <c r="G3754" t="n">
        <v>76.57014465332031</v>
      </c>
      <c r="H3754" t="n">
        <v>1783.5</v>
      </c>
      <c r="I3754" t="n">
        <v>82.80619049072266</v>
      </c>
      <c r="J3754" t="n">
        <v>152.7866668701172</v>
      </c>
      <c r="K3754" t="n">
        <v>229.5719757080078</v>
      </c>
      <c r="L3754" t="n">
        <v>519.1849975585938</v>
      </c>
      <c r="M3754" t="n">
        <v>395.72216796875</v>
      </c>
      <c r="N3754" t="n">
        <v>181.8970947265625</v>
      </c>
      <c r="O3754" t="n">
        <v>100.8930206298828</v>
      </c>
      <c r="P3754" t="n">
        <v>463.1054992675781</v>
      </c>
      <c r="Q3754" t="n">
        <v>120.5613021850586</v>
      </c>
      <c r="R3754" t="n">
        <v>56.20000076293945</v>
      </c>
      <c r="S3754" t="n">
        <v>107.4621963500977</v>
      </c>
      <c r="T3754" t="n">
        <v>87.15979766845703</v>
      </c>
      <c r="U3754" t="n">
        <v>77.96147918701172</v>
      </c>
      <c r="V3754" t="n">
        <v>55.45854187011719</v>
      </c>
      <c r="W3754" t="n">
        <v>39.63122177124023</v>
      </c>
      <c r="X3754" t="n">
        <v>104.9891052246094</v>
      </c>
      <c r="Y3754" t="n">
        <v>167.9433135986328</v>
      </c>
      <c r="Z3754" t="n">
        <v>71.73579406738281</v>
      </c>
      <c r="AA3754" t="n">
        <v>47.41298294067383</v>
      </c>
      <c r="AB3754" t="n">
        <v>66.27464294433594</v>
      </c>
      <c r="AC3754" t="n">
        <v>131.0390167236328</v>
      </c>
      <c r="AD3754" t="n">
        <v>208.2447357177734</v>
      </c>
    </row>
    <row r="3755">
      <c r="A3755" s="76" t="n">
        <v>44524</v>
      </c>
      <c r="B3755" t="n">
        <v>111.8855285644531</v>
      </c>
      <c r="C3755" t="n">
        <v>91.09867858886719</v>
      </c>
      <c r="D3755" t="n">
        <v>30.1200008392334</v>
      </c>
      <c r="E3755" t="n">
        <v>96.83999633789062</v>
      </c>
      <c r="F3755" t="n">
        <v>49.23363494873047</v>
      </c>
      <c r="G3755" t="n">
        <v>76.06153869628906</v>
      </c>
      <c r="H3755" t="n">
        <v>1784.099975585938</v>
      </c>
      <c r="I3755" t="n">
        <v>82.78695678710938</v>
      </c>
      <c r="J3755" t="n">
        <v>153.1761016845703</v>
      </c>
      <c r="K3755" t="n">
        <v>229.8200836181641</v>
      </c>
      <c r="L3755" t="n">
        <v>519.0264282226562</v>
      </c>
      <c r="M3755" t="n">
        <v>396.9964599609375</v>
      </c>
      <c r="N3755" t="n">
        <v>182.1248931884766</v>
      </c>
      <c r="O3755" t="n">
        <v>100.6262969970703</v>
      </c>
      <c r="P3755" t="n">
        <v>464.3419189453125</v>
      </c>
      <c r="Q3755" t="n">
        <v>120.9357376098633</v>
      </c>
      <c r="R3755" t="n">
        <v>55.88000106811523</v>
      </c>
      <c r="S3755" t="n">
        <v>108.7643508911133</v>
      </c>
      <c r="T3755" t="n">
        <v>86.53961944580078</v>
      </c>
      <c r="U3755" t="n">
        <v>78.07070922851562</v>
      </c>
      <c r="V3755" t="n">
        <v>56.00007247924805</v>
      </c>
      <c r="W3755" t="n">
        <v>39.54247283935547</v>
      </c>
      <c r="X3755" t="n">
        <v>104.870475769043</v>
      </c>
      <c r="Y3755" t="n">
        <v>169.1655426025391</v>
      </c>
      <c r="Z3755" t="n">
        <v>71.5198974609375</v>
      </c>
      <c r="AA3755" t="n">
        <v>48.04867935180664</v>
      </c>
      <c r="AB3755" t="n">
        <v>66.31375885009766</v>
      </c>
      <c r="AC3755" t="n">
        <v>130.9895782470703</v>
      </c>
      <c r="AD3755" t="n">
        <v>208.6724395751953</v>
      </c>
    </row>
    <row r="3756">
      <c r="A3756" s="76" t="n">
        <v>44525</v>
      </c>
      <c r="H3756" t="n">
        <v>1791.400024414062</v>
      </c>
    </row>
    <row r="3757">
      <c r="A3757" s="76" t="n">
        <v>44526</v>
      </c>
      <c r="B3757" t="n">
        <v>112.6825256347656</v>
      </c>
      <c r="C3757" t="n">
        <v>91.08872222900391</v>
      </c>
      <c r="D3757" t="n">
        <v>28.94000053405762</v>
      </c>
      <c r="E3757" t="n">
        <v>96.08999633789062</v>
      </c>
      <c r="F3757" t="n">
        <v>47.58242034912109</v>
      </c>
      <c r="G3757" t="n">
        <v>74.01748657226562</v>
      </c>
      <c r="H3757" t="n">
        <v>1785.300048828125</v>
      </c>
      <c r="I3757" t="n">
        <v>82.19075012207031</v>
      </c>
      <c r="J3757" t="n">
        <v>154.6738891601562</v>
      </c>
      <c r="K3757" t="n">
        <v>221.1564178466797</v>
      </c>
      <c r="L3757" t="n">
        <v>501.8983459472656</v>
      </c>
      <c r="M3757" t="n">
        <v>389.4699096679688</v>
      </c>
      <c r="N3757" t="n">
        <v>176.2815093994141</v>
      </c>
      <c r="O3757" t="n">
        <v>96.72412872314453</v>
      </c>
      <c r="P3757" t="n">
        <v>453.9856262207031</v>
      </c>
      <c r="Q3757" t="n">
        <v>121.534782409668</v>
      </c>
      <c r="R3757" t="n">
        <v>49.63000106811523</v>
      </c>
      <c r="S3757" t="n">
        <v>105.7390441894531</v>
      </c>
      <c r="T3757" t="n">
        <v>85.05316162109375</v>
      </c>
      <c r="U3757" t="n">
        <v>76.64076995849609</v>
      </c>
      <c r="V3757" t="n">
        <v>53.74692153930664</v>
      </c>
      <c r="W3757" t="n">
        <v>38.2309684753418</v>
      </c>
      <c r="X3757" t="n">
        <v>102.033203125</v>
      </c>
      <c r="Y3757" t="n">
        <v>164.9423828125</v>
      </c>
      <c r="Z3757" t="n">
        <v>70.6170654296875</v>
      </c>
      <c r="AA3757" t="n">
        <v>46.74794769287109</v>
      </c>
      <c r="AB3757" t="n">
        <v>65.27730560302734</v>
      </c>
      <c r="AC3757" t="n">
        <v>130.5050354003906</v>
      </c>
      <c r="AD3757" t="n">
        <v>202.98291015625</v>
      </c>
    </row>
    <row r="3758">
      <c r="A3758" s="76" t="n">
        <v>44529</v>
      </c>
      <c r="B3758" t="n">
        <v>112.7415771484375</v>
      </c>
      <c r="C3758" t="n">
        <v>91.09867858886719</v>
      </c>
      <c r="D3758" t="n">
        <v>28.53000068664551</v>
      </c>
      <c r="E3758" t="n">
        <v>96.33999633789062</v>
      </c>
      <c r="F3758" t="n">
        <v>47.76805877685547</v>
      </c>
      <c r="G3758" t="n">
        <v>74.39174652099609</v>
      </c>
      <c r="H3758" t="n">
        <v>1782.300048828125</v>
      </c>
      <c r="I3758" t="n">
        <v>82.70040893554688</v>
      </c>
      <c r="J3758" t="n">
        <v>155.8322143554688</v>
      </c>
      <c r="K3758" t="n">
        <v>221.0175018310547</v>
      </c>
      <c r="L3758" t="n">
        <v>502.582275390625</v>
      </c>
      <c r="M3758" t="n">
        <v>397.92236328125</v>
      </c>
      <c r="N3758" t="n">
        <v>177.8364562988281</v>
      </c>
      <c r="O3758" t="n">
        <v>96.58582305908203</v>
      </c>
      <c r="P3758" t="n">
        <v>459.5544738769531</v>
      </c>
      <c r="Q3758" t="n">
        <v>121.2539596557617</v>
      </c>
      <c r="R3758" t="n">
        <v>50.16999816894531</v>
      </c>
      <c r="S3758" t="n">
        <v>106.5223007202148</v>
      </c>
      <c r="T3758" t="n">
        <v>85.44692993164062</v>
      </c>
      <c r="U3758" t="n">
        <v>77.29615020751953</v>
      </c>
      <c r="V3758" t="n">
        <v>54.05636596679688</v>
      </c>
      <c r="W3758" t="n">
        <v>38.34930038452148</v>
      </c>
      <c r="X3758" t="n">
        <v>102.2111434936523</v>
      </c>
      <c r="Y3758" t="n">
        <v>169.066162109375</v>
      </c>
      <c r="Z3758" t="n">
        <v>70.79370880126953</v>
      </c>
      <c r="AA3758" t="n">
        <v>47.33474349975586</v>
      </c>
      <c r="AB3758" t="n">
        <v>66.24531555175781</v>
      </c>
      <c r="AC3758" t="n">
        <v>130.8610382080078</v>
      </c>
      <c r="AD3758" t="n">
        <v>206.1360168457031</v>
      </c>
    </row>
    <row r="3759">
      <c r="A3759" s="76" t="n">
        <v>44530</v>
      </c>
      <c r="B3759" t="n">
        <v>112.9285202026367</v>
      </c>
      <c r="C3759" t="n">
        <v>91.08872222900391</v>
      </c>
      <c r="D3759" t="n">
        <v>27.61000061035156</v>
      </c>
      <c r="E3759" t="n">
        <v>95.98999786376953</v>
      </c>
      <c r="F3759" t="n">
        <v>47.71920394897461</v>
      </c>
      <c r="G3759" t="n">
        <v>73.73918914794922</v>
      </c>
      <c r="H3759" t="n">
        <v>1773.599975585938</v>
      </c>
      <c r="I3759" t="n">
        <v>82.35422515869141</v>
      </c>
      <c r="J3759" t="n">
        <v>153.9949035644531</v>
      </c>
      <c r="K3759" t="n">
        <v>216.5119781494141</v>
      </c>
      <c r="L3759" t="n">
        <v>489.4586486816406</v>
      </c>
      <c r="M3759" t="n">
        <v>392.0783386230469</v>
      </c>
      <c r="N3759" t="n">
        <v>175.3208160400391</v>
      </c>
      <c r="O3759" t="n">
        <v>94.61004638671875</v>
      </c>
      <c r="P3759" t="n">
        <v>450.6126708984375</v>
      </c>
      <c r="Q3759" t="n">
        <v>121.3662948608398</v>
      </c>
      <c r="R3759" t="n">
        <v>47.90999984741211</v>
      </c>
      <c r="S3759" t="n">
        <v>104.5054244995117</v>
      </c>
      <c r="T3759" t="n">
        <v>83.3304443359375</v>
      </c>
      <c r="U3759" t="n">
        <v>74.84342193603516</v>
      </c>
      <c r="V3759" t="n">
        <v>52.78956604003906</v>
      </c>
      <c r="W3759" t="n">
        <v>37.43222808837891</v>
      </c>
      <c r="X3759" t="n">
        <v>99.62101745605469</v>
      </c>
      <c r="Y3759" t="n">
        <v>167.6551361083984</v>
      </c>
      <c r="Z3759" t="n">
        <v>68.97823333740234</v>
      </c>
      <c r="AA3759" t="n">
        <v>46.34696960449219</v>
      </c>
      <c r="AB3759" t="n">
        <v>64.30928802490234</v>
      </c>
      <c r="AC3759" t="n">
        <v>128.2898864746094</v>
      </c>
      <c r="AD3759" t="n">
        <v>203.3509216308594</v>
      </c>
    </row>
    <row r="3760">
      <c r="A3760" s="76" t="n">
        <v>44531</v>
      </c>
      <c r="B3760" t="n">
        <v>112.9501876831055</v>
      </c>
      <c r="C3760" t="n">
        <v>91.09867858886719</v>
      </c>
      <c r="D3760" t="n">
        <v>27.20999908447266</v>
      </c>
      <c r="E3760" t="n">
        <v>96.05000305175781</v>
      </c>
      <c r="F3760" t="n">
        <v>47.89507675170898</v>
      </c>
      <c r="G3760" t="n">
        <v>73.31694793701172</v>
      </c>
      <c r="H3760" t="n">
        <v>1781.599975585938</v>
      </c>
      <c r="I3760" t="n">
        <v>82.36579895019531</v>
      </c>
      <c r="J3760" t="n">
        <v>150.5199890136719</v>
      </c>
      <c r="K3760" t="n">
        <v>211.6392974853516</v>
      </c>
      <c r="L3760" t="n">
        <v>481.5785827636719</v>
      </c>
      <c r="M3760" t="n">
        <v>385.407958984375</v>
      </c>
      <c r="N3760" t="n">
        <v>173.7559967041016</v>
      </c>
      <c r="O3760" t="n">
        <v>93.14797210693359</v>
      </c>
      <c r="P3760" t="n">
        <v>445.6076049804688</v>
      </c>
      <c r="Q3760" t="n">
        <v>120.9875793457031</v>
      </c>
      <c r="R3760" t="n">
        <v>47.04000091552734</v>
      </c>
      <c r="S3760" t="n">
        <v>102.7822723388672</v>
      </c>
      <c r="T3760" t="n">
        <v>82.48384857177734</v>
      </c>
      <c r="U3760" t="n">
        <v>73.11556243896484</v>
      </c>
      <c r="V3760" t="n">
        <v>52.22869873046875</v>
      </c>
      <c r="W3760" t="n">
        <v>37.01807022094727</v>
      </c>
      <c r="X3760" t="n">
        <v>98.23697662353516</v>
      </c>
      <c r="Y3760" t="n">
        <v>165.3597259521484</v>
      </c>
      <c r="Z3760" t="n">
        <v>68.64458465576172</v>
      </c>
      <c r="AA3760" t="n">
        <v>45.74061965942383</v>
      </c>
      <c r="AB3760" t="n">
        <v>64.42662811279297</v>
      </c>
      <c r="AC3760" t="n">
        <v>128.0624542236328</v>
      </c>
      <c r="AD3760" t="n">
        <v>199.6805877685547</v>
      </c>
    </row>
    <row r="3761">
      <c r="A3761" s="76" t="n">
        <v>44532</v>
      </c>
      <c r="B3761" t="n">
        <v>112.9304885864258</v>
      </c>
      <c r="C3761" t="n">
        <v>91.09867858886719</v>
      </c>
      <c r="D3761" t="n">
        <v>27.43000030517578</v>
      </c>
      <c r="E3761" t="n">
        <v>96.12999725341797</v>
      </c>
      <c r="F3761" t="n">
        <v>48.48130798339844</v>
      </c>
      <c r="G3761" t="n">
        <v>74.22860717773438</v>
      </c>
      <c r="H3761" t="n">
        <v>1760.699951171875</v>
      </c>
      <c r="I3761" t="n">
        <v>82.9736328125</v>
      </c>
      <c r="J3761" t="n">
        <v>151.0092620849609</v>
      </c>
      <c r="K3761" t="n">
        <v>217.5440979003906</v>
      </c>
      <c r="L3761" t="n">
        <v>495.6041259765625</v>
      </c>
      <c r="M3761" t="n">
        <v>388.1855773925781</v>
      </c>
      <c r="N3761" t="n">
        <v>175.6674652099609</v>
      </c>
      <c r="O3761" t="n">
        <v>95.70661163330078</v>
      </c>
      <c r="P3761" t="n">
        <v>452.4326782226562</v>
      </c>
      <c r="Q3761" t="n">
        <v>121.3438034057617</v>
      </c>
      <c r="R3761" t="n">
        <v>48.29000091552734</v>
      </c>
      <c r="S3761" t="n">
        <v>105.8663177490234</v>
      </c>
      <c r="T3761" t="n">
        <v>84.16719055175781</v>
      </c>
      <c r="U3761" t="n">
        <v>74.34690856933594</v>
      </c>
      <c r="V3761" t="n">
        <v>53.74692153930664</v>
      </c>
      <c r="W3761" t="n">
        <v>38.12249374389648</v>
      </c>
      <c r="X3761" t="n">
        <v>101.1533508300781</v>
      </c>
      <c r="Y3761" t="n">
        <v>166.8800811767578</v>
      </c>
      <c r="Z3761" t="n">
        <v>69.37078094482422</v>
      </c>
      <c r="AA3761" t="n">
        <v>46.99244689941406</v>
      </c>
      <c r="AB3761" t="n">
        <v>65.24797058105469</v>
      </c>
      <c r="AC3761" t="n">
        <v>128.6854553222656</v>
      </c>
      <c r="AD3761" t="n">
        <v>202.5253601074219</v>
      </c>
    </row>
    <row r="3762">
      <c r="A3762" s="76" t="n">
        <v>44533</v>
      </c>
      <c r="B3762" t="n">
        <v>113.3837432861328</v>
      </c>
      <c r="C3762" t="n">
        <v>91.08872222900391</v>
      </c>
      <c r="D3762" t="n">
        <v>27.56999969482422</v>
      </c>
      <c r="E3762" t="n">
        <v>96.12000274658203</v>
      </c>
      <c r="F3762" t="n">
        <v>47.79737091064453</v>
      </c>
      <c r="G3762" t="n">
        <v>73.92152404785156</v>
      </c>
      <c r="H3762" t="n">
        <v>1782</v>
      </c>
      <c r="I3762" t="n">
        <v>82.9736328125</v>
      </c>
      <c r="J3762" t="n">
        <v>148.1734161376953</v>
      </c>
      <c r="K3762" t="n">
        <v>213.0782775878906</v>
      </c>
      <c r="L3762" t="n">
        <v>488.2493896484375</v>
      </c>
      <c r="M3762" t="n">
        <v>381.4356079101562</v>
      </c>
      <c r="N3762" t="n">
        <v>172.3595123291016</v>
      </c>
      <c r="O3762" t="n">
        <v>94.42234802246094</v>
      </c>
      <c r="P3762" t="n">
        <v>448.4959106445312</v>
      </c>
      <c r="Q3762" t="n">
        <v>121.5968780517578</v>
      </c>
      <c r="R3762" t="n">
        <v>48</v>
      </c>
      <c r="S3762" t="n">
        <v>105.5138473510742</v>
      </c>
      <c r="T3762" t="n">
        <v>83.98014831542969</v>
      </c>
      <c r="U3762" t="n">
        <v>74.17809295654297</v>
      </c>
      <c r="V3762" t="n">
        <v>53.32143020629883</v>
      </c>
      <c r="W3762" t="n">
        <v>37.50125122070312</v>
      </c>
      <c r="X3762" t="n">
        <v>101.0347061157227</v>
      </c>
      <c r="Y3762" t="n">
        <v>164.0877990722656</v>
      </c>
      <c r="Z3762" t="n">
        <v>70.23435211181641</v>
      </c>
      <c r="AA3762" t="n">
        <v>46.75772857666016</v>
      </c>
      <c r="AB3762" t="n">
        <v>65.90309143066406</v>
      </c>
      <c r="AC3762" t="n">
        <v>128.9227752685547</v>
      </c>
      <c r="AD3762" t="n">
        <v>198.5864410400391</v>
      </c>
    </row>
    <row r="3763">
      <c r="A3763" s="76" t="n">
        <v>44536</v>
      </c>
      <c r="B3763" t="n">
        <v>112.9896011352539</v>
      </c>
      <c r="C3763" t="n">
        <v>91.08872222900391</v>
      </c>
      <c r="D3763" t="n">
        <v>27.63999938964844</v>
      </c>
      <c r="E3763" t="n">
        <v>96.29000091552734</v>
      </c>
      <c r="F3763" t="n">
        <v>48.16864395141602</v>
      </c>
      <c r="G3763" t="n">
        <v>74.63166809082031</v>
      </c>
      <c r="H3763" t="n">
        <v>1777.5</v>
      </c>
      <c r="I3763" t="n">
        <v>83.34024810791016</v>
      </c>
      <c r="J3763" t="n">
        <v>145.0579833984375</v>
      </c>
      <c r="K3763" t="n">
        <v>217.3555297851562</v>
      </c>
      <c r="L3763" t="n">
        <v>498.5579833984375</v>
      </c>
      <c r="M3763" t="n">
        <v>384.4920349121094</v>
      </c>
      <c r="N3763" t="n">
        <v>174.7859954833984</v>
      </c>
      <c r="O3763" t="n">
        <v>96.71425628662109</v>
      </c>
      <c r="P3763" t="n">
        <v>453.8076171875</v>
      </c>
      <c r="Q3763" t="n">
        <v>121.0438232421875</v>
      </c>
      <c r="R3763" t="n">
        <v>50.5099983215332</v>
      </c>
      <c r="S3763" t="n">
        <v>107.3642959594727</v>
      </c>
      <c r="T3763" t="n">
        <v>85.21065521240234</v>
      </c>
      <c r="U3763" t="n">
        <v>75.39949798583984</v>
      </c>
      <c r="V3763" t="n">
        <v>54.11438751220703</v>
      </c>
      <c r="W3763" t="n">
        <v>38.07319259643555</v>
      </c>
      <c r="X3763" t="n">
        <v>102.7449951171875</v>
      </c>
      <c r="Y3763" t="n">
        <v>165.6478881835938</v>
      </c>
      <c r="Z3763" t="n">
        <v>71.47084045410156</v>
      </c>
      <c r="AA3763" t="n">
        <v>47.43254089355469</v>
      </c>
      <c r="AB3763" t="n">
        <v>66.91021728515625</v>
      </c>
      <c r="AC3763" t="n">
        <v>129.6545715332031</v>
      </c>
      <c r="AD3763" t="n">
        <v>200.8543090820312</v>
      </c>
    </row>
    <row r="3764">
      <c r="A3764" s="76" t="n">
        <v>44537</v>
      </c>
      <c r="B3764" t="n">
        <v>112.8122406005859</v>
      </c>
      <c r="C3764" t="n">
        <v>91.08872222900391</v>
      </c>
      <c r="D3764" t="n">
        <v>27.85000038146973</v>
      </c>
      <c r="E3764" t="n">
        <v>96.37000274658203</v>
      </c>
      <c r="F3764" t="n">
        <v>48.93074798583984</v>
      </c>
      <c r="G3764" t="n">
        <v>76.20549011230469</v>
      </c>
      <c r="H3764" t="n">
        <v>1782.599975585938</v>
      </c>
      <c r="I3764" t="n">
        <v>83.7840576171875</v>
      </c>
      <c r="J3764" t="n">
        <v>150.7496490478516</v>
      </c>
      <c r="K3764" t="n">
        <v>222.3969268798828</v>
      </c>
      <c r="L3764" t="n">
        <v>507.141845703125</v>
      </c>
      <c r="M3764" t="n">
        <v>396.0705871582031</v>
      </c>
      <c r="N3764" t="n">
        <v>179.0546264648438</v>
      </c>
      <c r="O3764" t="n">
        <v>98.02815246582031</v>
      </c>
      <c r="P3764" t="n">
        <v>463.1945190429688</v>
      </c>
      <c r="Q3764" t="n">
        <v>121.2406768798828</v>
      </c>
      <c r="R3764" t="n">
        <v>51.59000015258789</v>
      </c>
      <c r="S3764" t="n">
        <v>108.9112167358398</v>
      </c>
      <c r="T3764" t="n">
        <v>86.51008605957031</v>
      </c>
      <c r="U3764" t="n">
        <v>76.17404174804688</v>
      </c>
      <c r="V3764" t="n">
        <v>55.38118362426758</v>
      </c>
      <c r="W3764" t="n">
        <v>38.75359725952148</v>
      </c>
      <c r="X3764" t="n">
        <v>103.7929077148438</v>
      </c>
      <c r="Y3764" t="n">
        <v>171.43115234375</v>
      </c>
      <c r="Z3764" t="n">
        <v>71.62783813476562</v>
      </c>
      <c r="AA3764" t="n">
        <v>48.27361679077148</v>
      </c>
      <c r="AB3764" t="n">
        <v>67.40888214111328</v>
      </c>
      <c r="AC3764" t="n">
        <v>131.3258209228516</v>
      </c>
      <c r="AD3764" t="n">
        <v>205.5392150878906</v>
      </c>
    </row>
    <row r="3765">
      <c r="A3765" s="76" t="n">
        <v>44538</v>
      </c>
      <c r="B3765" t="n">
        <v>112.5166549682617</v>
      </c>
      <c r="C3765" t="n">
        <v>91.09867858886719</v>
      </c>
      <c r="D3765" t="n">
        <v>28.06999969482422</v>
      </c>
      <c r="E3765" t="n">
        <v>95.88999938964844</v>
      </c>
      <c r="F3765" t="n">
        <v>49.12615966796875</v>
      </c>
      <c r="G3765" t="n">
        <v>76.34942626953125</v>
      </c>
      <c r="H3765" t="n">
        <v>1783.400024414062</v>
      </c>
      <c r="I3765" t="n">
        <v>83.7647705078125</v>
      </c>
      <c r="J3765" t="n">
        <v>152.4571380615234</v>
      </c>
      <c r="K3765" t="n">
        <v>223.9152984619141</v>
      </c>
      <c r="L3765" t="n">
        <v>509.7684936523438</v>
      </c>
      <c r="M3765" t="n">
        <v>397.8427124023438</v>
      </c>
      <c r="N3765" t="n">
        <v>179.6785888671875</v>
      </c>
      <c r="O3765" t="n">
        <v>98.53197479248047</v>
      </c>
      <c r="P3765" t="n">
        <v>464.4210510253906</v>
      </c>
      <c r="Q3765" t="n">
        <v>121.0344543457031</v>
      </c>
      <c r="R3765" t="n">
        <v>52.41999816894531</v>
      </c>
      <c r="S3765" t="n">
        <v>109.694465637207</v>
      </c>
      <c r="T3765" t="n">
        <v>86.87431335449219</v>
      </c>
      <c r="U3765" t="n">
        <v>76.73013305664062</v>
      </c>
      <c r="V3765" t="n">
        <v>55.37150955200195</v>
      </c>
      <c r="W3765" t="n">
        <v>38.5465202331543</v>
      </c>
      <c r="X3765" t="n">
        <v>104.049934387207</v>
      </c>
      <c r="Y3765" t="n">
        <v>172.2161712646484</v>
      </c>
      <c r="Z3765" t="n">
        <v>71.40214538574219</v>
      </c>
      <c r="AA3765" t="n">
        <v>48.47899627685547</v>
      </c>
      <c r="AB3765" t="n">
        <v>67.34043884277344</v>
      </c>
      <c r="AC3765" t="n">
        <v>132.3147277832031</v>
      </c>
      <c r="AD3765" t="n">
        <v>206.0564422607422</v>
      </c>
    </row>
    <row r="3766">
      <c r="A3766" s="76" t="n">
        <v>44539</v>
      </c>
      <c r="B3766" t="n">
        <v>112.5264892578125</v>
      </c>
      <c r="C3766" t="n">
        <v>91.08872222900391</v>
      </c>
      <c r="D3766" t="n">
        <v>27.69000053405762</v>
      </c>
      <c r="E3766" t="n">
        <v>96.26999664306641</v>
      </c>
      <c r="F3766" t="n">
        <v>48.89167022705078</v>
      </c>
      <c r="G3766" t="n">
        <v>75.716064453125</v>
      </c>
      <c r="H3766" t="n">
        <v>1774.599975585938</v>
      </c>
      <c r="I3766" t="n">
        <v>83.38849639892578</v>
      </c>
      <c r="J3766" t="n">
        <v>149.3017730712891</v>
      </c>
      <c r="K3766" t="n">
        <v>218.8441467285156</v>
      </c>
      <c r="L3766" t="n">
        <v>502.2651062011719</v>
      </c>
      <c r="M3766" t="n">
        <v>391.9887084960938</v>
      </c>
      <c r="N3766" t="n">
        <v>176.8163299560547</v>
      </c>
      <c r="O3766" t="n">
        <v>97.00074005126953</v>
      </c>
      <c r="P3766" t="n">
        <v>461.2854919433594</v>
      </c>
      <c r="Q3766" t="n">
        <v>120.5376434326172</v>
      </c>
      <c r="R3766" t="n">
        <v>51.02000045776367</v>
      </c>
      <c r="S3766" t="n">
        <v>108.1083755493164</v>
      </c>
      <c r="T3766" t="n">
        <v>86.39196014404297</v>
      </c>
      <c r="U3766" t="n">
        <v>76.12440490722656</v>
      </c>
      <c r="V3766" t="n">
        <v>54.94602203369141</v>
      </c>
      <c r="W3766" t="n">
        <v>38.46762847900391</v>
      </c>
      <c r="X3766" t="n">
        <v>103.7237014770508</v>
      </c>
      <c r="Y3766" t="n">
        <v>170.3579864501953</v>
      </c>
      <c r="Z3766" t="n">
        <v>71.59840393066406</v>
      </c>
      <c r="AA3766" t="n">
        <v>47.86285781860352</v>
      </c>
      <c r="AB3766" t="n">
        <v>67.25243377685547</v>
      </c>
      <c r="AC3766" t="n">
        <v>132.6212768554688</v>
      </c>
      <c r="AD3766" t="n">
        <v>202.4855804443359</v>
      </c>
    </row>
    <row r="3767">
      <c r="A3767" s="76" t="n">
        <v>44540</v>
      </c>
      <c r="B3767" t="n">
        <v>112.5560531616211</v>
      </c>
      <c r="C3767" t="n">
        <v>91.09867858886719</v>
      </c>
      <c r="D3767" t="n">
        <v>27.92000007629395</v>
      </c>
      <c r="E3767" t="n">
        <v>96.05000305175781</v>
      </c>
      <c r="F3767" t="n">
        <v>48.93074798583984</v>
      </c>
      <c r="G3767" t="n">
        <v>75.87919616699219</v>
      </c>
      <c r="H3767" t="n">
        <v>1782.900024414062</v>
      </c>
      <c r="I3767" t="n">
        <v>83.58145904541016</v>
      </c>
      <c r="J3767" t="n">
        <v>147.0251007080078</v>
      </c>
      <c r="K3767" t="n">
        <v>218.23876953125</v>
      </c>
      <c r="L3767" t="n">
        <v>502.8696899414062</v>
      </c>
      <c r="M3767" t="n">
        <v>396.2498168945312</v>
      </c>
      <c r="N3767" t="n">
        <v>177.7572021484375</v>
      </c>
      <c r="O3767" t="n">
        <v>96.95134735107422</v>
      </c>
      <c r="P3767" t="n">
        <v>465.6278076171875</v>
      </c>
      <c r="Q3767" t="n">
        <v>120.5282821655273</v>
      </c>
      <c r="R3767" t="n">
        <v>52.02999877929688</v>
      </c>
      <c r="S3767" t="n">
        <v>108.4412612915039</v>
      </c>
      <c r="T3767" t="n">
        <v>86.92354583740234</v>
      </c>
      <c r="U3767" t="n">
        <v>76.16412353515625</v>
      </c>
      <c r="V3767" t="n">
        <v>55.3521728515625</v>
      </c>
      <c r="W3767" t="n">
        <v>38.50707244873047</v>
      </c>
      <c r="X3767" t="n">
        <v>104.148796081543</v>
      </c>
      <c r="Y3767" t="n">
        <v>173.7762756347656</v>
      </c>
      <c r="Z3767" t="n">
        <v>72.80545043945312</v>
      </c>
      <c r="AA3767" t="n">
        <v>48.10735321044922</v>
      </c>
      <c r="AB3767" t="n">
        <v>67.61422729492188</v>
      </c>
      <c r="AC3767" t="n">
        <v>133.0860595703125</v>
      </c>
      <c r="AD3767" t="n">
        <v>203.8979949951172</v>
      </c>
    </row>
    <row r="3768">
      <c r="A3768" s="76" t="n">
        <v>44543</v>
      </c>
      <c r="B3768" t="n">
        <v>112.9501876831055</v>
      </c>
      <c r="C3768" t="n">
        <v>91.09867858886719</v>
      </c>
      <c r="D3768" t="n">
        <v>27.82999992370605</v>
      </c>
      <c r="E3768" t="n">
        <v>96.31999969482422</v>
      </c>
      <c r="F3768" t="n">
        <v>48.15476226806641</v>
      </c>
      <c r="G3768" t="n">
        <v>75.16841888427734</v>
      </c>
      <c r="H3768" t="n">
        <v>1786.300048828125</v>
      </c>
      <c r="I3768" t="n">
        <v>83.58145904541016</v>
      </c>
      <c r="J3768" t="n">
        <v>149.1835327148438</v>
      </c>
      <c r="K3768" t="n">
        <v>215.0494537353516</v>
      </c>
      <c r="L3768" t="n">
        <v>497.7154541015625</v>
      </c>
      <c r="M3768" t="n">
        <v>390.5252075195312</v>
      </c>
      <c r="N3768" t="n">
        <v>174.3009796142578</v>
      </c>
      <c r="O3768" t="n">
        <v>95.380615234375</v>
      </c>
      <c r="P3768" t="n">
        <v>461.5031127929688</v>
      </c>
      <c r="Q3768" t="n">
        <v>120.6501388549805</v>
      </c>
      <c r="R3768" t="n">
        <v>51.43999862670898</v>
      </c>
      <c r="S3768" t="n">
        <v>109.4594955444336</v>
      </c>
      <c r="T3768" t="n">
        <v>86.40180206298828</v>
      </c>
      <c r="U3768" t="n">
        <v>75.76692199707031</v>
      </c>
      <c r="V3768" t="n">
        <v>53.81460952758789</v>
      </c>
      <c r="W3768" t="n">
        <v>38.09291458129883</v>
      </c>
      <c r="X3768" t="n">
        <v>103.0712280273438</v>
      </c>
      <c r="Y3768" t="n">
        <v>171.1926727294922</v>
      </c>
      <c r="Z3768" t="n">
        <v>73.75735473632812</v>
      </c>
      <c r="AA3768" t="n">
        <v>48.75283050537109</v>
      </c>
      <c r="AB3768" t="n">
        <v>68.44534301757812</v>
      </c>
      <c r="AC3768" t="n">
        <v>134.3419647216797</v>
      </c>
      <c r="AD3768" t="n">
        <v>198.6461334228516</v>
      </c>
    </row>
    <row r="3769">
      <c r="A3769" s="76" t="n">
        <v>44544</v>
      </c>
      <c r="B3769" t="n">
        <v>112.7334136962891</v>
      </c>
      <c r="C3769" t="n">
        <v>91.09867858886719</v>
      </c>
      <c r="D3769" t="n">
        <v>27.61000061035156</v>
      </c>
      <c r="E3769" t="n">
        <v>96.56999969482422</v>
      </c>
      <c r="F3769" t="n">
        <v>48.04574966430664</v>
      </c>
      <c r="G3769" t="n">
        <v>74.76813507080078</v>
      </c>
      <c r="H3769" t="n">
        <v>1770.400024414062</v>
      </c>
      <c r="I3769" t="n">
        <v>83.43675231933594</v>
      </c>
      <c r="J3769" t="n">
        <v>148.4444122314453</v>
      </c>
      <c r="K3769" t="n">
        <v>213.1979827880859</v>
      </c>
      <c r="L3769" t="n">
        <v>495.7429504394531</v>
      </c>
      <c r="M3769" t="n">
        <v>386.4831848144531</v>
      </c>
      <c r="N3769" t="n">
        <v>173.6156921386719</v>
      </c>
      <c r="O3769" t="n">
        <v>94.88666534423828</v>
      </c>
      <c r="P3769" t="n">
        <v>458.3279418945312</v>
      </c>
      <c r="Q3769" t="n">
        <v>120.2658157348633</v>
      </c>
      <c r="R3769" t="n">
        <v>50.91999816894531</v>
      </c>
      <c r="S3769" t="n">
        <v>108.0594329833984</v>
      </c>
      <c r="T3769" t="n">
        <v>86.31320190429688</v>
      </c>
      <c r="U3769" t="n">
        <v>75.56831359863281</v>
      </c>
      <c r="V3769" t="n">
        <v>53.59219360351562</v>
      </c>
      <c r="W3769" t="n">
        <v>38.31971740722656</v>
      </c>
      <c r="X3769" t="n">
        <v>102.0925064086914</v>
      </c>
      <c r="Y3769" t="n">
        <v>168.3805236816406</v>
      </c>
      <c r="Z3769" t="n">
        <v>73.80641174316406</v>
      </c>
      <c r="AA3769" t="n">
        <v>48.21493148803711</v>
      </c>
      <c r="AB3769" t="n">
        <v>68.03466796875</v>
      </c>
      <c r="AC3769" t="n">
        <v>133.7980499267578</v>
      </c>
      <c r="AD3769" t="n">
        <v>197.4923095703125</v>
      </c>
    </row>
    <row r="3770">
      <c r="A3770" s="76" t="n">
        <v>44545</v>
      </c>
      <c r="B3770" t="n">
        <v>112.6447296142578</v>
      </c>
      <c r="C3770" t="n">
        <v>91.09867858886719</v>
      </c>
      <c r="D3770" t="n">
        <v>27.70999908447266</v>
      </c>
      <c r="E3770" t="n">
        <v>96.51000213623047</v>
      </c>
      <c r="F3770" t="n">
        <v>47.90700149536133</v>
      </c>
      <c r="G3770" t="n">
        <v>75.78352355957031</v>
      </c>
      <c r="H3770" t="n">
        <v>1762.599975585938</v>
      </c>
      <c r="I3770" t="n">
        <v>83.75511932373047</v>
      </c>
      <c r="J3770" t="n">
        <v>151.7205352783203</v>
      </c>
      <c r="K3770" t="n">
        <v>216.5823974609375</v>
      </c>
      <c r="L3770" t="n">
        <v>500.8277893066406</v>
      </c>
      <c r="M3770" t="n">
        <v>395.2940368652344</v>
      </c>
      <c r="N3770" t="n">
        <v>174.8372802734375</v>
      </c>
      <c r="O3770" t="n">
        <v>96.03261566162109</v>
      </c>
      <c r="P3770" t="n">
        <v>465.4893188476562</v>
      </c>
      <c r="Q3770" t="n">
        <v>120.3689270019531</v>
      </c>
      <c r="R3770" t="n">
        <v>51.61999893188477</v>
      </c>
      <c r="S3770" t="n">
        <v>109.5769729614258</v>
      </c>
      <c r="T3770" t="n">
        <v>86.50025177001953</v>
      </c>
      <c r="U3770" t="n">
        <v>76.36271667480469</v>
      </c>
      <c r="V3770" t="n">
        <v>53.33110046386719</v>
      </c>
      <c r="W3770" t="n">
        <v>38.42818832397461</v>
      </c>
      <c r="X3770" t="n">
        <v>102.9822540283203</v>
      </c>
      <c r="Y3770" t="n">
        <v>172.8421936035156</v>
      </c>
      <c r="Z3770" t="n">
        <v>74.55223846435547</v>
      </c>
      <c r="AA3770" t="n">
        <v>48.92886734008789</v>
      </c>
      <c r="AB3770" t="n">
        <v>69.14936065673828</v>
      </c>
      <c r="AC3770" t="n">
        <v>136.5373229980469</v>
      </c>
      <c r="AD3770" t="n">
        <v>199.9988861083984</v>
      </c>
    </row>
    <row r="3771">
      <c r="A3771" s="76" t="n">
        <v>44546</v>
      </c>
      <c r="B3771" t="n">
        <v>112.7995910644531</v>
      </c>
      <c r="C3771" t="n">
        <v>91.08872222900391</v>
      </c>
      <c r="D3771" t="n">
        <v>27.97999954223633</v>
      </c>
      <c r="E3771" t="n">
        <v>96.04000091552734</v>
      </c>
      <c r="F3771" t="n">
        <v>47.96646499633789</v>
      </c>
      <c r="G3771" t="n">
        <v>75.79328155517578</v>
      </c>
      <c r="H3771" t="n">
        <v>1796.599975585938</v>
      </c>
      <c r="I3771" t="n">
        <v>83.69316864013672</v>
      </c>
      <c r="J3771" t="n">
        <v>150.2123260498047</v>
      </c>
      <c r="K3771" t="n">
        <v>212.2025604248047</v>
      </c>
      <c r="L3771" t="n">
        <v>494.20654296875</v>
      </c>
      <c r="M3771" t="n">
        <v>385.1291809082031</v>
      </c>
      <c r="N3771" t="n">
        <v>172.2550659179688</v>
      </c>
      <c r="O3771" t="n">
        <v>94.47174835205078</v>
      </c>
      <c r="P3771" t="n">
        <v>461.3844299316406</v>
      </c>
      <c r="Q3771" t="n">
        <v>120.6197967529297</v>
      </c>
      <c r="R3771" t="n">
        <v>51.86999893188477</v>
      </c>
      <c r="S3771" t="n">
        <v>109.5378112792969</v>
      </c>
      <c r="T3771" t="n">
        <v>87.38620758056641</v>
      </c>
      <c r="U3771" t="n">
        <v>76.25349426269531</v>
      </c>
      <c r="V3771" t="n">
        <v>53.6695556640625</v>
      </c>
      <c r="W3771" t="n">
        <v>38.91136932373047</v>
      </c>
      <c r="X3771" t="n">
        <v>103.0316772460938</v>
      </c>
      <c r="Y3771" t="n">
        <v>167.9433135986328</v>
      </c>
      <c r="Z3771" t="n">
        <v>75.08216094970703</v>
      </c>
      <c r="AA3771" t="n">
        <v>49.11468887329102</v>
      </c>
      <c r="AB3771" t="n">
        <v>69.50136566162109</v>
      </c>
      <c r="AC3771" t="n">
        <v>137.3482208251953</v>
      </c>
      <c r="AD3771" t="n">
        <v>195.5825500488281</v>
      </c>
    </row>
    <row r="3772">
      <c r="A3772" s="76" t="n">
        <v>44547</v>
      </c>
      <c r="B3772" t="n">
        <v>112.9376831054688</v>
      </c>
      <c r="C3772" t="n">
        <v>91.09867858886719</v>
      </c>
      <c r="D3772" t="n">
        <v>27.69000053405762</v>
      </c>
      <c r="E3772" t="n">
        <v>96.56999969482422</v>
      </c>
      <c r="F3772" t="n">
        <v>47.72861480712891</v>
      </c>
      <c r="G3772" t="n">
        <v>74.83647155761719</v>
      </c>
      <c r="H3772" t="n">
        <v>1803.800048828125</v>
      </c>
      <c r="I3772" t="n">
        <v>83.61571502685547</v>
      </c>
      <c r="J3772" t="n">
        <v>154.2775268554688</v>
      </c>
      <c r="K3772" t="n">
        <v>214.1535797119141</v>
      </c>
      <c r="L3772" t="n">
        <v>493.2402038574219</v>
      </c>
      <c r="M3772" t="n">
        <v>383.2077331542969</v>
      </c>
      <c r="N3772" t="n">
        <v>170.8646087646484</v>
      </c>
      <c r="O3772" t="n">
        <v>94.59029388427734</v>
      </c>
      <c r="P3772" t="n">
        <v>456.4739379882812</v>
      </c>
      <c r="Q3772" t="n">
        <v>120.6292343139648</v>
      </c>
      <c r="R3772" t="n">
        <v>50.77999877929688</v>
      </c>
      <c r="S3772" t="n">
        <v>109.400749206543</v>
      </c>
      <c r="T3772" t="n">
        <v>86.29351806640625</v>
      </c>
      <c r="U3772" t="n">
        <v>75.94565582275391</v>
      </c>
      <c r="V3772" t="n">
        <v>52.57682800292969</v>
      </c>
      <c r="W3772" t="n">
        <v>38.05347061157227</v>
      </c>
      <c r="X3772" t="n">
        <v>101.2719802856445</v>
      </c>
      <c r="Y3772" t="n">
        <v>166.8204498291016</v>
      </c>
      <c r="Z3772" t="n">
        <v>73.79660034179688</v>
      </c>
      <c r="AA3772" t="n">
        <v>48.94842910766602</v>
      </c>
      <c r="AB3772" t="n">
        <v>68.45511627197266</v>
      </c>
      <c r="AC3772" t="n">
        <v>136.3889770507812</v>
      </c>
      <c r="AD3772" t="n">
        <v>194.2496643066406</v>
      </c>
    </row>
    <row r="3773">
      <c r="A3773" s="76" t="n">
        <v>44550</v>
      </c>
      <c r="B3773" t="n">
        <v>112.7700119018555</v>
      </c>
      <c r="C3773" t="n">
        <v>91.08872222900391</v>
      </c>
      <c r="D3773" t="n">
        <v>27.42000007629395</v>
      </c>
      <c r="E3773" t="n">
        <v>96.55000305175781</v>
      </c>
      <c r="F3773" t="n">
        <v>47.01506042480469</v>
      </c>
      <c r="G3773" t="n">
        <v>74.67049407958984</v>
      </c>
      <c r="H3773" t="n">
        <v>1793.699951171875</v>
      </c>
      <c r="I3773" t="n">
        <v>83.47049713134766</v>
      </c>
      <c r="J3773" t="n">
        <v>152.8292236328125</v>
      </c>
      <c r="K3773" t="n">
        <v>211.1474304199219</v>
      </c>
      <c r="L3773" t="n">
        <v>484.958740234375</v>
      </c>
      <c r="M3773" t="n">
        <v>379.4904479980469</v>
      </c>
      <c r="N3773" t="n">
        <v>167.8553314208984</v>
      </c>
      <c r="O3773" t="n">
        <v>93.37845611572266</v>
      </c>
      <c r="P3773" t="n">
        <v>451.6200866699219</v>
      </c>
      <c r="Q3773" t="n">
        <v>120.5632171630859</v>
      </c>
      <c r="R3773" t="n">
        <v>49.90000152587891</v>
      </c>
      <c r="S3773" t="n">
        <v>108.5489654541016</v>
      </c>
      <c r="T3773" t="n">
        <v>84.75203704833984</v>
      </c>
      <c r="U3773" t="n">
        <v>75.41529846191406</v>
      </c>
      <c r="V3773" t="n">
        <v>51.92543411254883</v>
      </c>
      <c r="W3773" t="n">
        <v>37.31431579589844</v>
      </c>
      <c r="X3773" t="n">
        <v>99.64952087402344</v>
      </c>
      <c r="Y3773" t="n">
        <v>164.8362884521484</v>
      </c>
      <c r="Z3773" t="n">
        <v>73.81833648681641</v>
      </c>
      <c r="AA3773" t="n">
        <v>48.62785720825195</v>
      </c>
      <c r="AB3773" t="n">
        <v>68.52016448974609</v>
      </c>
      <c r="AC3773" t="n">
        <v>135.5630340576172</v>
      </c>
      <c r="AD3773" t="n">
        <v>191.11376953125</v>
      </c>
    </row>
    <row r="3774">
      <c r="A3774" s="76" t="n">
        <v>44551</v>
      </c>
      <c r="B3774" t="n">
        <v>112.6812362670898</v>
      </c>
      <c r="C3774" t="n">
        <v>91.07875061035156</v>
      </c>
      <c r="D3774" t="n">
        <v>28.02000045776367</v>
      </c>
      <c r="E3774" t="n">
        <v>96.48999786376953</v>
      </c>
      <c r="F3774" t="n">
        <v>47.80789947509766</v>
      </c>
      <c r="G3774" t="n">
        <v>75.50038146972656</v>
      </c>
      <c r="H3774" t="n">
        <v>1787.900024414062</v>
      </c>
      <c r="I3774" t="n">
        <v>83.91583251953125</v>
      </c>
      <c r="J3774" t="n">
        <v>153.7681274414062</v>
      </c>
      <c r="K3774" t="n">
        <v>217.1796417236328</v>
      </c>
      <c r="L3774" t="n">
        <v>497.9128112792969</v>
      </c>
      <c r="M3774" t="n">
        <v>387.9835815429688</v>
      </c>
      <c r="N3774" t="n">
        <v>172.0564270019531</v>
      </c>
      <c r="O3774" t="n">
        <v>96.09243011474609</v>
      </c>
      <c r="P3774" t="n">
        <v>459.6404113769531</v>
      </c>
      <c r="Q3774" t="n">
        <v>120.8273010253906</v>
      </c>
      <c r="R3774" t="n">
        <v>51.56999969482422</v>
      </c>
      <c r="S3774" t="n">
        <v>109.7727966308594</v>
      </c>
      <c r="T3774" t="n">
        <v>85.82057952880859</v>
      </c>
      <c r="U3774" t="n">
        <v>76.84818267822266</v>
      </c>
      <c r="V3774" t="n">
        <v>53.404541015625</v>
      </c>
      <c r="W3774" t="n">
        <v>38.08715438842773</v>
      </c>
      <c r="X3774" t="n">
        <v>101.6341781616211</v>
      </c>
      <c r="Y3774" t="n">
        <v>169.0077056884766</v>
      </c>
      <c r="Z3774" t="n">
        <v>73.71954345703125</v>
      </c>
      <c r="AA3774" t="n">
        <v>48.90404510498047</v>
      </c>
      <c r="AB3774" t="n">
        <v>68.42161560058594</v>
      </c>
      <c r="AC3774" t="n">
        <v>136.1288909912109</v>
      </c>
      <c r="AD3774" t="n">
        <v>196.064697265625</v>
      </c>
    </row>
    <row r="3775">
      <c r="A3775" s="76" t="n">
        <v>44552</v>
      </c>
      <c r="B3775" t="n">
        <v>112.7798538208008</v>
      </c>
      <c r="C3775" t="n">
        <v>91.07875061035156</v>
      </c>
      <c r="D3775" t="n">
        <v>28.56999969482422</v>
      </c>
      <c r="E3775" t="n">
        <v>96.08000183105469</v>
      </c>
      <c r="F3775" t="n">
        <v>48.03583908081055</v>
      </c>
      <c r="G3775" t="n">
        <v>76.20334625244141</v>
      </c>
      <c r="H3775" t="n">
        <v>1801.599975585938</v>
      </c>
      <c r="I3775" t="n">
        <v>84.13849639892578</v>
      </c>
      <c r="J3775" t="n">
        <v>153.5783386230469</v>
      </c>
      <c r="K3775" t="n">
        <v>219.27001953125</v>
      </c>
      <c r="L3775" t="n">
        <v>502.7246398925781</v>
      </c>
      <c r="M3775" t="n">
        <v>392.7086791992188</v>
      </c>
      <c r="N3775" t="n">
        <v>174.4102325439453</v>
      </c>
      <c r="O3775" t="n">
        <v>97.14620208740234</v>
      </c>
      <c r="P3775" t="n">
        <v>464.2362060546875</v>
      </c>
      <c r="Q3775" t="n">
        <v>121.213996887207</v>
      </c>
      <c r="R3775" t="n">
        <v>52.47999954223633</v>
      </c>
      <c r="S3775" t="n">
        <v>110.8987121582031</v>
      </c>
      <c r="T3775" t="n">
        <v>86.50326538085938</v>
      </c>
      <c r="U3775" t="n">
        <v>77.03723907470703</v>
      </c>
      <c r="V3775" t="n">
        <v>53.74737930297852</v>
      </c>
      <c r="W3775" t="n">
        <v>38.2655029296875</v>
      </c>
      <c r="X3775" t="n">
        <v>101.9219512939453</v>
      </c>
      <c r="Y3775" t="n">
        <v>171.2178649902344</v>
      </c>
      <c r="Z3775" t="n">
        <v>74.18392944335938</v>
      </c>
      <c r="AA3775" t="n">
        <v>49.38736343383789</v>
      </c>
      <c r="AB3775" t="n">
        <v>68.71726226806641</v>
      </c>
      <c r="AC3775" t="n">
        <v>137.7171936035156</v>
      </c>
      <c r="AD3775" t="n">
        <v>199.6409301757812</v>
      </c>
    </row>
    <row r="3776">
      <c r="A3776" s="76" t="n">
        <v>44553</v>
      </c>
      <c r="B3776" t="n">
        <v>112.6417694091797</v>
      </c>
      <c r="C3776" t="n">
        <v>91.07875061035156</v>
      </c>
      <c r="D3776" t="n">
        <v>28.59000015258789</v>
      </c>
      <c r="E3776" t="n">
        <v>96.01999664306641</v>
      </c>
      <c r="F3776" t="n">
        <v>48.28359985351562</v>
      </c>
      <c r="G3776" t="n">
        <v>76.6524658203125</v>
      </c>
      <c r="H3776" t="n">
        <v>1811.199951171875</v>
      </c>
      <c r="I3776" t="n">
        <v>84.38052368164062</v>
      </c>
      <c r="J3776" t="n">
        <v>154.5072479248047</v>
      </c>
      <c r="K3776" t="n">
        <v>221.0219421386719</v>
      </c>
      <c r="L3776" t="n">
        <v>506.0451965332031</v>
      </c>
      <c r="M3776" t="n">
        <v>395.6693420410156</v>
      </c>
      <c r="N3776" t="n">
        <v>176.1979370117188</v>
      </c>
      <c r="O3776" t="n">
        <v>97.75261688232422</v>
      </c>
      <c r="P3776" t="n">
        <v>467.1246948242188</v>
      </c>
      <c r="Q3776" t="n">
        <v>120.9404754638672</v>
      </c>
      <c r="R3776" t="n">
        <v>53.13000106811523</v>
      </c>
      <c r="S3776" t="n">
        <v>110.7812271118164</v>
      </c>
      <c r="T3776" t="n">
        <v>87.37393951416016</v>
      </c>
      <c r="U3776" t="n">
        <v>77.72382354736328</v>
      </c>
      <c r="V3776" t="n">
        <v>53.77676391601562</v>
      </c>
      <c r="W3776" t="n">
        <v>38.46366882324219</v>
      </c>
      <c r="X3776" t="n">
        <v>103.122673034668</v>
      </c>
      <c r="Y3776" t="n">
        <v>172.1736297607422</v>
      </c>
      <c r="Z3776" t="n">
        <v>74.35189819335938</v>
      </c>
      <c r="AA3776" t="n">
        <v>49.23940277099609</v>
      </c>
      <c r="AB3776" t="n">
        <v>68.70740509033203</v>
      </c>
      <c r="AC3776" t="n">
        <v>138.2830352783203</v>
      </c>
      <c r="AD3776" t="n">
        <v>202.4102478027344</v>
      </c>
    </row>
    <row r="3777">
      <c r="A3777" s="76" t="n">
        <v>44557</v>
      </c>
      <c r="B3777" t="n">
        <v>112.7009506225586</v>
      </c>
      <c r="C3777" t="n">
        <v>91.08872222900391</v>
      </c>
      <c r="D3777" t="n">
        <v>29.1200008392334</v>
      </c>
      <c r="E3777" t="n">
        <v>96.08999633789062</v>
      </c>
      <c r="F3777" t="n">
        <v>48.50162887573242</v>
      </c>
      <c r="G3777" t="n">
        <v>77.24803924560547</v>
      </c>
      <c r="H3777" t="n">
        <v>1808.099975585938</v>
      </c>
      <c r="I3777" t="n">
        <v>84.4676513671875</v>
      </c>
      <c r="J3777" t="n">
        <v>153.1888122558594</v>
      </c>
      <c r="K3777" t="n">
        <v>223.0923919677734</v>
      </c>
      <c r="L3777" t="n">
        <v>512.855224609375</v>
      </c>
      <c r="M3777" t="n">
        <v>402.2086486816406</v>
      </c>
      <c r="N3777" t="n">
        <v>177.1712493896484</v>
      </c>
      <c r="O3777" t="n">
        <v>99.11457061767578</v>
      </c>
      <c r="P3777" t="n">
        <v>473.7355346679688</v>
      </c>
      <c r="Q3777" t="n">
        <v>121.3460388183594</v>
      </c>
      <c r="R3777" t="n">
        <v>54.52000045776367</v>
      </c>
      <c r="S3777" t="n">
        <v>112.6618957519531</v>
      </c>
      <c r="T3777" t="n">
        <v>88.68984222412109</v>
      </c>
      <c r="U3777" t="n">
        <v>78.48007202148438</v>
      </c>
      <c r="V3777" t="n">
        <v>54.95221328735352</v>
      </c>
      <c r="W3777" t="n">
        <v>38.8599967956543</v>
      </c>
      <c r="X3777" t="n">
        <v>104.214225769043</v>
      </c>
      <c r="Y3777" t="n">
        <v>175.8671722412109</v>
      </c>
      <c r="Z3777" t="n">
        <v>75.14234924316406</v>
      </c>
      <c r="AA3777" t="n">
        <v>50.24549865722656</v>
      </c>
      <c r="AB3777" t="n">
        <v>69.04246520996094</v>
      </c>
      <c r="AC3777" t="n">
        <v>139.7423095703125</v>
      </c>
      <c r="AD3777" t="n">
        <v>204.3826446533203</v>
      </c>
    </row>
    <row r="3778">
      <c r="A3778" s="76" t="n">
        <v>44558</v>
      </c>
      <c r="B3778" t="n">
        <v>112.6516494750977</v>
      </c>
      <c r="C3778" t="n">
        <v>91.07875061035156</v>
      </c>
      <c r="D3778" t="n">
        <v>28.96999931335449</v>
      </c>
      <c r="E3778" t="n">
        <v>96.19999694824219</v>
      </c>
      <c r="F3778" t="n">
        <v>48.34305953979492</v>
      </c>
      <c r="G3778" t="n">
        <v>77.27732849121094</v>
      </c>
      <c r="H3778" t="n">
        <v>1810.199951171875</v>
      </c>
      <c r="I3778" t="n">
        <v>84.42893218994141</v>
      </c>
      <c r="J3778" t="n">
        <v>152.0201873779297</v>
      </c>
      <c r="K3778" t="n">
        <v>221.7286834716797</v>
      </c>
      <c r="L3778" t="n">
        <v>512.7359619140625</v>
      </c>
      <c r="M3778" t="n">
        <v>400.3445434570312</v>
      </c>
      <c r="N3778" t="n">
        <v>177.1215667724609</v>
      </c>
      <c r="O3778" t="n">
        <v>98.91574859619141</v>
      </c>
      <c r="P3778" t="n">
        <v>473.348388671875</v>
      </c>
      <c r="Q3778" t="n">
        <v>121.2705764770508</v>
      </c>
      <c r="R3778" t="n">
        <v>54.66999816894531</v>
      </c>
      <c r="S3778" t="n">
        <v>113.0769653320312</v>
      </c>
      <c r="T3778" t="n">
        <v>89.20433807373047</v>
      </c>
      <c r="U3778" t="n">
        <v>78.44026947021484</v>
      </c>
      <c r="V3778" t="n">
        <v>54.91303253173828</v>
      </c>
      <c r="W3778" t="n">
        <v>38.87981414794922</v>
      </c>
      <c r="X3778" t="n">
        <v>104.7401657104492</v>
      </c>
      <c r="Y3778" t="n">
        <v>174.9512481689453</v>
      </c>
      <c r="Z3778" t="n">
        <v>75.56722259521484</v>
      </c>
      <c r="AA3778" t="n">
        <v>50.46250152587891</v>
      </c>
      <c r="AB3778" t="n">
        <v>69.66332244873047</v>
      </c>
      <c r="AC3778" t="n">
        <v>139.375</v>
      </c>
      <c r="AD3778" t="n">
        <v>204.4722900390625</v>
      </c>
    </row>
    <row r="3779">
      <c r="A3779" s="76" t="n">
        <v>44559</v>
      </c>
      <c r="B3779" t="n">
        <v>112.316291809082</v>
      </c>
      <c r="C3779" t="n">
        <v>91.07875061035156</v>
      </c>
      <c r="D3779" t="n">
        <v>29.04999923706055</v>
      </c>
      <c r="E3779" t="n">
        <v>95.93000030517578</v>
      </c>
      <c r="F3779" t="n">
        <v>48.12503433227539</v>
      </c>
      <c r="G3779" t="n">
        <v>77.24803924560547</v>
      </c>
      <c r="H3779" t="n">
        <v>1805.099975585938</v>
      </c>
      <c r="I3779" t="n">
        <v>84.29338836669922</v>
      </c>
      <c r="J3779" t="n">
        <v>152.6494445800781</v>
      </c>
      <c r="K3779" t="n">
        <v>221.9675903320312</v>
      </c>
      <c r="L3779" t="n">
        <v>515.5196533203125</v>
      </c>
      <c r="M3779" t="n">
        <v>400.2847290039062</v>
      </c>
      <c r="N3779" t="n">
        <v>177.2904052734375</v>
      </c>
      <c r="O3779" t="n">
        <v>99.26369476318359</v>
      </c>
      <c r="P3779" t="n">
        <v>473.9539184570312</v>
      </c>
      <c r="Q3779" t="n">
        <v>121.3743286132812</v>
      </c>
      <c r="R3779" t="n">
        <v>55.08000183105469</v>
      </c>
      <c r="S3779" t="n">
        <v>113.8379287719727</v>
      </c>
      <c r="T3779" t="n">
        <v>89.57040405273438</v>
      </c>
      <c r="U3779" t="n">
        <v>78.05220031738281</v>
      </c>
      <c r="V3779" t="n">
        <v>54.56039810180664</v>
      </c>
      <c r="W3779" t="n">
        <v>38.83026885986328</v>
      </c>
      <c r="X3779" t="n">
        <v>104.9287033081055</v>
      </c>
      <c r="Y3779" t="n">
        <v>175.1005859375</v>
      </c>
      <c r="Z3779" t="n">
        <v>75.91304779052734</v>
      </c>
      <c r="AA3779" t="n">
        <v>50.76827621459961</v>
      </c>
      <c r="AB3779" t="n">
        <v>70.03779602050781</v>
      </c>
      <c r="AC3779" t="n">
        <v>140.1691741943359</v>
      </c>
      <c r="AD3779" t="n">
        <v>204.8807373046875</v>
      </c>
    </row>
    <row r="3780">
      <c r="A3780" s="76" t="n">
        <v>44560</v>
      </c>
      <c r="B3780" t="n">
        <v>112.5628814697266</v>
      </c>
      <c r="C3780" t="n">
        <v>91.08872222900391</v>
      </c>
      <c r="D3780" t="n">
        <v>28.73999977111816</v>
      </c>
      <c r="E3780" t="n">
        <v>95.97000122070312</v>
      </c>
      <c r="F3780" t="n">
        <v>48.67634582519531</v>
      </c>
      <c r="G3780" t="n">
        <v>77.04550933837891</v>
      </c>
      <c r="H3780" t="n">
        <v>1812.699951171875</v>
      </c>
      <c r="I3780" t="n">
        <v>84.25466156005859</v>
      </c>
      <c r="J3780" t="n">
        <v>153.5783386230469</v>
      </c>
      <c r="K3780" t="n">
        <v>221.9078521728516</v>
      </c>
      <c r="L3780" t="n">
        <v>514.078125</v>
      </c>
      <c r="M3780" t="n">
        <v>399.0885314941406</v>
      </c>
      <c r="N3780" t="n">
        <v>177.2794799804688</v>
      </c>
      <c r="O3780" t="n">
        <v>98.89586639404297</v>
      </c>
      <c r="P3780" t="n">
        <v>472.6436462402344</v>
      </c>
      <c r="Q3780" t="n">
        <v>122.0062484741211</v>
      </c>
      <c r="R3780" t="n">
        <v>55.09999847412109</v>
      </c>
      <c r="S3780" t="n">
        <v>114.3320617675781</v>
      </c>
      <c r="T3780" t="n">
        <v>89.25379943847656</v>
      </c>
      <c r="U3780" t="n">
        <v>78.38056182861328</v>
      </c>
      <c r="V3780" t="n">
        <v>54.22735595703125</v>
      </c>
      <c r="W3780" t="n">
        <v>38.76091384887695</v>
      </c>
      <c r="X3780" t="n">
        <v>104.5516204833984</v>
      </c>
      <c r="Y3780" t="n">
        <v>173.9457244873047</v>
      </c>
      <c r="Z3780" t="n">
        <v>75.6759033203125</v>
      </c>
      <c r="AA3780" t="n">
        <v>50.99514007568359</v>
      </c>
      <c r="AB3780" t="n">
        <v>70.29402160644531</v>
      </c>
      <c r="AC3780" t="n">
        <v>140.4570617675781</v>
      </c>
      <c r="AD3780" t="n">
        <v>204.1435546875</v>
      </c>
    </row>
    <row r="3781">
      <c r="A3781" s="76" t="n">
        <v>44561</v>
      </c>
      <c r="B3781" t="n">
        <v>112.5234146118164</v>
      </c>
      <c r="C3781" t="n">
        <v>91.08872222900391</v>
      </c>
      <c r="D3781" t="n">
        <v>28.70000076293945</v>
      </c>
      <c r="E3781" t="n">
        <v>95.66999816894531</v>
      </c>
      <c r="F3781" t="n">
        <v>48.4383659362793</v>
      </c>
      <c r="G3781" t="n">
        <v>76.97702789306641</v>
      </c>
      <c r="H3781" t="n">
        <v>1827.5</v>
      </c>
      <c r="I3781" t="n">
        <v>84.23531341552734</v>
      </c>
      <c r="J3781" t="n">
        <v>152.4396820068359</v>
      </c>
      <c r="K3781" t="n">
        <v>221.4300689697266</v>
      </c>
      <c r="L3781" t="n">
        <v>514.6646728515625</v>
      </c>
      <c r="M3781" t="n">
        <v>396.5963745117188</v>
      </c>
      <c r="N3781" t="n">
        <v>178.4840240478516</v>
      </c>
      <c r="O3781" t="n">
        <v>98.82628631591797</v>
      </c>
      <c r="P3781" t="n">
        <v>471.4525146484375</v>
      </c>
      <c r="Q3781" t="n">
        <v>121.8553314208984</v>
      </c>
      <c r="R3781" t="n">
        <v>54.36000061035156</v>
      </c>
      <c r="S3781" t="n">
        <v>114.648307800293</v>
      </c>
      <c r="T3781" t="n">
        <v>89.64955902099609</v>
      </c>
      <c r="U3781" t="n">
        <v>77.29594421386719</v>
      </c>
      <c r="V3781" t="n">
        <v>54.3644905090332</v>
      </c>
      <c r="W3781" t="n">
        <v>38.69155502319336</v>
      </c>
      <c r="X3781" t="n">
        <v>104.9981689453125</v>
      </c>
      <c r="Y3781" t="n">
        <v>173.0995025634766</v>
      </c>
      <c r="Z3781" t="n">
        <v>76.18970489501953</v>
      </c>
      <c r="AA3781" t="n">
        <v>51.10364151000977</v>
      </c>
      <c r="AB3781" t="n">
        <v>70.54039764404297</v>
      </c>
      <c r="AC3781" t="n">
        <v>139.8614349365234</v>
      </c>
      <c r="AD3781" t="n">
        <v>203.6554412841797</v>
      </c>
    </row>
    <row r="3782">
      <c r="A3782" s="76" t="n">
        <v>44564</v>
      </c>
      <c r="B3782" t="n">
        <v>111.7540588378906</v>
      </c>
      <c r="C3782" t="n">
        <v>91.07875061035156</v>
      </c>
      <c r="D3782" t="n">
        <v>28.84000015258789</v>
      </c>
      <c r="E3782" t="n">
        <v>96.23999786376953</v>
      </c>
      <c r="F3782" t="n">
        <v>48.78541946411133</v>
      </c>
      <c r="G3782" t="n">
        <v>77.47599029541016</v>
      </c>
      <c r="H3782" t="n">
        <v>1799.400024414062</v>
      </c>
      <c r="I3782" t="n">
        <v>84.19658660888672</v>
      </c>
      <c r="J3782" t="n">
        <v>152.1899871826172</v>
      </c>
      <c r="K3782" t="n">
        <v>224.2869262695312</v>
      </c>
      <c r="L3782" t="n">
        <v>516.1658935546875</v>
      </c>
      <c r="M3782" t="n">
        <v>400.4143371582031</v>
      </c>
      <c r="N3782" t="n">
        <v>180.37548828125</v>
      </c>
      <c r="O3782" t="n">
        <v>99.81046295166016</v>
      </c>
      <c r="P3782" t="n">
        <v>474.1821899414062</v>
      </c>
      <c r="Q3782" t="n">
        <v>121.1574096679688</v>
      </c>
      <c r="R3782" t="n">
        <v>54.83000183105469</v>
      </c>
      <c r="S3782" t="n">
        <v>113.7489852905273</v>
      </c>
      <c r="T3782" t="n">
        <v>88.48207092285156</v>
      </c>
      <c r="U3782" t="n">
        <v>77.83328247070312</v>
      </c>
      <c r="V3782" t="n">
        <v>56.04930114746094</v>
      </c>
      <c r="W3782" t="n">
        <v>39.16715240478516</v>
      </c>
      <c r="X3782" t="n">
        <v>104.1348419189453</v>
      </c>
      <c r="Y3782" t="n">
        <v>174.7422027587891</v>
      </c>
      <c r="Z3782" t="n">
        <v>76.17981719970703</v>
      </c>
      <c r="AA3782" t="n">
        <v>50.63018798828125</v>
      </c>
      <c r="AB3782" t="n">
        <v>69.84070587158203</v>
      </c>
      <c r="AC3782" t="n">
        <v>138.4220275878906</v>
      </c>
      <c r="AD3782" t="n">
        <v>209.5029144287109</v>
      </c>
    </row>
    <row r="3783">
      <c r="A3783" s="76" t="n">
        <v>44565</v>
      </c>
      <c r="B3783" t="n">
        <v>111.7441940307617</v>
      </c>
      <c r="C3783" t="n">
        <v>91.08872222900391</v>
      </c>
      <c r="D3783" t="n">
        <v>29.18000030517578</v>
      </c>
      <c r="E3783" t="n">
        <v>96.29000091552734</v>
      </c>
      <c r="F3783" t="n">
        <v>48.61685180664062</v>
      </c>
      <c r="G3783" t="n">
        <v>77.91624450683594</v>
      </c>
      <c r="H3783" t="n">
        <v>1814</v>
      </c>
      <c r="I3783" t="n">
        <v>83.98359680175781</v>
      </c>
      <c r="J3783" t="n">
        <v>148.1148071289062</v>
      </c>
      <c r="K3783" t="n">
        <v>223.9484558105469</v>
      </c>
      <c r="L3783" t="n">
        <v>518.6612548828125</v>
      </c>
      <c r="M3783" t="n">
        <v>395.2207336425781</v>
      </c>
      <c r="N3783" t="n">
        <v>180.3655242919922</v>
      </c>
      <c r="O3783" t="n">
        <v>100.5660018920898</v>
      </c>
      <c r="P3783" t="n">
        <v>474.0233764648438</v>
      </c>
      <c r="Q3783" t="n">
        <v>120.6952667236328</v>
      </c>
      <c r="R3783" t="n">
        <v>55.59000015258789</v>
      </c>
      <c r="S3783" t="n">
        <v>113.6106262207031</v>
      </c>
      <c r="T3783" t="n">
        <v>89.57040405273438</v>
      </c>
      <c r="U3783" t="n">
        <v>77.66412353515625</v>
      </c>
      <c r="V3783" t="n">
        <v>57.98878860473633</v>
      </c>
      <c r="W3783" t="n">
        <v>40.19760513305664</v>
      </c>
      <c r="X3783" t="n">
        <v>106.2286529541016</v>
      </c>
      <c r="Y3783" t="n">
        <v>172.8904418945312</v>
      </c>
      <c r="Z3783" t="n">
        <v>76.69361877441406</v>
      </c>
      <c r="AA3783" t="n">
        <v>50.43291091918945</v>
      </c>
      <c r="AB3783" t="n">
        <v>69.6239013671875</v>
      </c>
      <c r="AC3783" t="n">
        <v>136.595458984375</v>
      </c>
      <c r="AD3783" t="n">
        <v>208.2278289794922</v>
      </c>
    </row>
    <row r="3784">
      <c r="A3784" s="76" t="n">
        <v>44566</v>
      </c>
      <c r="B3784" t="n">
        <v>111.3989791870117</v>
      </c>
      <c r="C3784" t="n">
        <v>91.08872222900391</v>
      </c>
      <c r="D3784" t="n">
        <v>29.1299991607666</v>
      </c>
      <c r="E3784" t="n">
        <v>96.19000244140625</v>
      </c>
      <c r="F3784" t="n">
        <v>47.82359313964844</v>
      </c>
      <c r="G3784" t="n">
        <v>77.23139953613281</v>
      </c>
      <c r="H3784" t="n">
        <v>1824.599975585938</v>
      </c>
      <c r="I3784" t="n">
        <v>83.33497619628906</v>
      </c>
      <c r="J3784" t="n">
        <v>142.3316345214844</v>
      </c>
      <c r="K3784" t="n">
        <v>216.3634033203125</v>
      </c>
      <c r="L3784" t="n">
        <v>506.8603820800781</v>
      </c>
      <c r="M3784" t="n">
        <v>383.0791320800781</v>
      </c>
      <c r="N3784" t="n">
        <v>177.5283508300781</v>
      </c>
      <c r="O3784" t="n">
        <v>98.05084991455078</v>
      </c>
      <c r="P3784" t="n">
        <v>464.9211120605469</v>
      </c>
      <c r="Q3784" t="n">
        <v>119.7143783569336</v>
      </c>
      <c r="R3784" t="n">
        <v>55.43000030517578</v>
      </c>
      <c r="S3784" t="n">
        <v>110.3592376708984</v>
      </c>
      <c r="T3784" t="n">
        <v>89.56050872802734</v>
      </c>
      <c r="U3784" t="n">
        <v>75.71381378173828</v>
      </c>
      <c r="V3784" t="n">
        <v>57.9789924621582</v>
      </c>
      <c r="W3784" t="n">
        <v>39.73191452026367</v>
      </c>
      <c r="X3784" t="n">
        <v>105.2164840698242</v>
      </c>
      <c r="Y3784" t="n">
        <v>167.5741119384766</v>
      </c>
      <c r="Z3784" t="n">
        <v>76.62445831298828</v>
      </c>
      <c r="AA3784" t="n">
        <v>48.7955436706543</v>
      </c>
      <c r="AB3784" t="n">
        <v>69.58447265625</v>
      </c>
      <c r="AC3784" t="n">
        <v>135.6226043701172</v>
      </c>
      <c r="AD3784" t="n">
        <v>202.6094818115234</v>
      </c>
    </row>
    <row r="3785">
      <c r="A3785" s="76" t="n">
        <v>44567</v>
      </c>
      <c r="B3785" t="n">
        <v>111.2806015014648</v>
      </c>
      <c r="C3785" t="n">
        <v>91.08872222900391</v>
      </c>
      <c r="D3785" t="n">
        <v>29.22999954223633</v>
      </c>
      <c r="E3785" t="n">
        <v>96.25</v>
      </c>
      <c r="F3785" t="n">
        <v>48.04174041748047</v>
      </c>
      <c r="G3785" t="n">
        <v>76.84005737304688</v>
      </c>
      <c r="H3785" t="n">
        <v>1788.699951171875</v>
      </c>
      <c r="I3785" t="n">
        <v>83.34464263916016</v>
      </c>
      <c r="J3785" t="n">
        <v>142.2517395019531</v>
      </c>
      <c r="K3785" t="n">
        <v>217.5977172851562</v>
      </c>
      <c r="L3785" t="n">
        <v>509.4850158691406</v>
      </c>
      <c r="M3785" t="n">
        <v>382.8099670410156</v>
      </c>
      <c r="N3785" t="n">
        <v>177.2894287109375</v>
      </c>
      <c r="O3785" t="n">
        <v>98.62744903564453</v>
      </c>
      <c r="P3785" t="n">
        <v>464.4843444824219</v>
      </c>
      <c r="Q3785" t="n">
        <v>119.1956405639648</v>
      </c>
      <c r="R3785" t="n">
        <v>56.88999938964844</v>
      </c>
      <c r="S3785" t="n">
        <v>110.4580612182617</v>
      </c>
      <c r="T3785" t="n">
        <v>88.43259429931641</v>
      </c>
      <c r="U3785" t="n">
        <v>76.05213165283203</v>
      </c>
      <c r="V3785" t="n">
        <v>59.2719841003418</v>
      </c>
      <c r="W3785" t="n">
        <v>40.31650543212891</v>
      </c>
      <c r="X3785" t="n">
        <v>105.7027206420898</v>
      </c>
      <c r="Y3785" t="n">
        <v>166.7278594970703</v>
      </c>
      <c r="Z3785" t="n">
        <v>76.41695404052734</v>
      </c>
      <c r="AA3785" t="n">
        <v>48.8547248840332</v>
      </c>
      <c r="AB3785" t="n">
        <v>68.86507415771484</v>
      </c>
      <c r="AC3785" t="n">
        <v>134.0541381835938</v>
      </c>
      <c r="AD3785" t="n">
        <v>202.0815124511719</v>
      </c>
    </row>
    <row r="3786">
      <c r="A3786" s="76" t="n">
        <v>44568</v>
      </c>
      <c r="B3786" t="n">
        <v>110.9551086425781</v>
      </c>
      <c r="C3786" t="n">
        <v>91.08872222900391</v>
      </c>
      <c r="D3786" t="n">
        <v>29.42000007629395</v>
      </c>
      <c r="E3786" t="n">
        <v>95.73999786376953</v>
      </c>
      <c r="F3786" t="n">
        <v>48.47803115844727</v>
      </c>
      <c r="G3786" t="n">
        <v>77.06507873535156</v>
      </c>
      <c r="H3786" t="n">
        <v>1797</v>
      </c>
      <c r="I3786" t="n">
        <v>83.13166809082031</v>
      </c>
      <c r="J3786" t="n">
        <v>140.3839569091797</v>
      </c>
      <c r="K3786" t="n">
        <v>215.0793304443359</v>
      </c>
      <c r="L3786" t="n">
        <v>505.5580444335938</v>
      </c>
      <c r="M3786" t="n">
        <v>378.6630554199219</v>
      </c>
      <c r="N3786" t="n">
        <v>175.0993194580078</v>
      </c>
      <c r="O3786" t="n">
        <v>97.62337493896484</v>
      </c>
      <c r="P3786" t="n">
        <v>462.6480102539062</v>
      </c>
      <c r="Q3786" t="n">
        <v>119.0541839599609</v>
      </c>
      <c r="R3786" t="n">
        <v>56.66999816894531</v>
      </c>
      <c r="S3786" t="n">
        <v>109.7267532348633</v>
      </c>
      <c r="T3786" t="n">
        <v>88.35344696044922</v>
      </c>
      <c r="U3786" t="n">
        <v>76.06208801269531</v>
      </c>
      <c r="V3786" t="n">
        <v>60.08500671386719</v>
      </c>
      <c r="W3786" t="n">
        <v>40.79209518432617</v>
      </c>
      <c r="X3786" t="n">
        <v>105.6729507446289</v>
      </c>
      <c r="Y3786" t="n">
        <v>165.1946868896484</v>
      </c>
      <c r="Z3786" t="n">
        <v>76.49599456787109</v>
      </c>
      <c r="AA3786" t="n">
        <v>48.59827041625977</v>
      </c>
      <c r="AB3786" t="n">
        <v>69.38738250732422</v>
      </c>
      <c r="AC3786" t="n">
        <v>133.3691864013672</v>
      </c>
      <c r="AD3786" t="n">
        <v>198.7144775390625</v>
      </c>
    </row>
    <row r="3787">
      <c r="A3787" s="76" t="n">
        <v>44571</v>
      </c>
      <c r="B3787" t="n">
        <v>110.8564682006836</v>
      </c>
      <c r="C3787" t="n">
        <v>91.07875061035156</v>
      </c>
      <c r="D3787" t="n">
        <v>29.31999969482422</v>
      </c>
      <c r="E3787" t="n">
        <v>95.98999786376953</v>
      </c>
      <c r="F3787" t="n">
        <v>48.47803115844727</v>
      </c>
      <c r="G3787" t="n">
        <v>76.35088348388672</v>
      </c>
      <c r="H3787" t="n">
        <v>1798.400024414062</v>
      </c>
      <c r="I3787" t="n">
        <v>83.19943237304688</v>
      </c>
      <c r="J3787" t="n">
        <v>141.9920501708984</v>
      </c>
      <c r="K3787" t="n">
        <v>214.332763671875</v>
      </c>
      <c r="L3787" t="n">
        <v>503.5796203613281</v>
      </c>
      <c r="M3787" t="n">
        <v>378.9122924804688</v>
      </c>
      <c r="N3787" t="n">
        <v>173.4766387939453</v>
      </c>
      <c r="O3787" t="n">
        <v>97.22573089599609</v>
      </c>
      <c r="P3787" t="n">
        <v>462.0722961425781</v>
      </c>
      <c r="Q3787" t="n">
        <v>119.205078125</v>
      </c>
      <c r="R3787" t="n">
        <v>56.15999984741211</v>
      </c>
      <c r="S3787" t="n">
        <v>109.0942611694336</v>
      </c>
      <c r="T3787" t="n">
        <v>87.45308685302734</v>
      </c>
      <c r="U3787" t="n">
        <v>75.58445739746094</v>
      </c>
      <c r="V3787" t="n">
        <v>59.89889526367188</v>
      </c>
      <c r="W3787" t="n">
        <v>40.65338134765625</v>
      </c>
      <c r="X3787" t="n">
        <v>104.4821624755859</v>
      </c>
      <c r="Y3787" t="n">
        <v>165.2245483398438</v>
      </c>
      <c r="Z3787" t="n">
        <v>75.89327239990234</v>
      </c>
      <c r="AA3787" t="n">
        <v>48.31222152709961</v>
      </c>
      <c r="AB3787" t="n">
        <v>68.93406677246094</v>
      </c>
      <c r="AC3787" t="n">
        <v>134.7391052246094</v>
      </c>
      <c r="AD3787" t="n">
        <v>197.4991607666016</v>
      </c>
    </row>
    <row r="3788">
      <c r="A3788" s="76" t="n">
        <v>44572</v>
      </c>
      <c r="B3788" t="n">
        <v>111.063606262207</v>
      </c>
      <c r="C3788" t="n">
        <v>91.06878662109375</v>
      </c>
      <c r="D3788" t="n">
        <v>29.89999961853027</v>
      </c>
      <c r="E3788" t="n">
        <v>95.62000274658203</v>
      </c>
      <c r="F3788" t="n">
        <v>49.5985107421875</v>
      </c>
      <c r="G3788" t="n">
        <v>77.18247985839844</v>
      </c>
      <c r="H3788" t="n">
        <v>1818.599975585938</v>
      </c>
      <c r="I3788" t="n">
        <v>83.586669921875</v>
      </c>
      <c r="J3788" t="n">
        <v>143.3504486083984</v>
      </c>
      <c r="K3788" t="n">
        <v>216.6122589111328</v>
      </c>
      <c r="L3788" t="n">
        <v>508.3814697265625</v>
      </c>
      <c r="M3788" t="n">
        <v>384.6043090820312</v>
      </c>
      <c r="N3788" t="n">
        <v>175.7662963867188</v>
      </c>
      <c r="O3788" t="n">
        <v>97.91167449951172</v>
      </c>
      <c r="P3788" t="n">
        <v>466.281005859375</v>
      </c>
      <c r="Q3788" t="n">
        <v>120.035041809082</v>
      </c>
      <c r="R3788" t="n">
        <v>58.15999984741211</v>
      </c>
      <c r="S3788" t="n">
        <v>109.2622680664062</v>
      </c>
      <c r="T3788" t="n">
        <v>88.41281127929688</v>
      </c>
      <c r="U3788" t="n">
        <v>76.52976226806641</v>
      </c>
      <c r="V3788" t="n">
        <v>61.93633651733398</v>
      </c>
      <c r="W3788" t="n">
        <v>41.01007461547852</v>
      </c>
      <c r="X3788" t="n">
        <v>105.1073226928711</v>
      </c>
      <c r="Y3788" t="n">
        <v>167.2057189941406</v>
      </c>
      <c r="Z3788" t="n">
        <v>75.80435943603516</v>
      </c>
      <c r="AA3788" t="n">
        <v>48.23331451416016</v>
      </c>
      <c r="AB3788" t="n">
        <v>68.31321716308594</v>
      </c>
      <c r="AC3788" t="n">
        <v>135.8112182617188</v>
      </c>
      <c r="AD3788" t="n">
        <v>199.4018402099609</v>
      </c>
    </row>
    <row r="3789">
      <c r="A3789" s="76" t="n">
        <v>44573</v>
      </c>
      <c r="B3789" t="n">
        <v>111.063606262207</v>
      </c>
      <c r="C3789" t="n">
        <v>91.07875061035156</v>
      </c>
      <c r="D3789" t="n">
        <v>30.39999961853027</v>
      </c>
      <c r="E3789" t="n">
        <v>95</v>
      </c>
      <c r="F3789" t="n">
        <v>50.42151641845703</v>
      </c>
      <c r="G3789" t="n">
        <v>77.93582153320312</v>
      </c>
      <c r="H3789" t="n">
        <v>1827.199951171875</v>
      </c>
      <c r="I3789" t="n">
        <v>83.72220611572266</v>
      </c>
      <c r="J3789" t="n">
        <v>141.7623138427734</v>
      </c>
      <c r="K3789" t="n">
        <v>214.9996948242188</v>
      </c>
      <c r="L3789" t="n">
        <v>506.7808532714844</v>
      </c>
      <c r="M3789" t="n">
        <v>386.1294860839844</v>
      </c>
      <c r="N3789" t="n">
        <v>177.7772216796875</v>
      </c>
      <c r="O3789" t="n">
        <v>97.50408935546875</v>
      </c>
      <c r="P3789" t="n">
        <v>467.5415954589844</v>
      </c>
      <c r="Q3789" t="n">
        <v>119.2616729736328</v>
      </c>
      <c r="R3789" t="n">
        <v>58.90999984741211</v>
      </c>
      <c r="S3789" t="n">
        <v>109.3907470703125</v>
      </c>
      <c r="T3789" t="n">
        <v>89.30326843261719</v>
      </c>
      <c r="U3789" t="n">
        <v>76.6292724609375</v>
      </c>
      <c r="V3789" t="n">
        <v>62.05387878417969</v>
      </c>
      <c r="W3789" t="n">
        <v>41.03980255126953</v>
      </c>
      <c r="X3789" t="n">
        <v>105.4447174072266</v>
      </c>
      <c r="Y3789" t="n">
        <v>167.9922332763672</v>
      </c>
      <c r="Z3789" t="n">
        <v>75.83399963378906</v>
      </c>
      <c r="AA3789" t="n">
        <v>48.36153793334961</v>
      </c>
      <c r="AB3789" t="n">
        <v>68.53001403808594</v>
      </c>
      <c r="AC3789" t="n">
        <v>135.424072265625</v>
      </c>
      <c r="AD3789" t="n">
        <v>200.7167816162109</v>
      </c>
    </row>
    <row r="3790">
      <c r="A3790" s="76" t="n">
        <v>44574</v>
      </c>
      <c r="B3790" t="n">
        <v>111.2608795166016</v>
      </c>
      <c r="C3790" t="n">
        <v>91.08872222900391</v>
      </c>
      <c r="D3790" t="n">
        <v>29.89999961853027</v>
      </c>
      <c r="E3790" t="n">
        <v>94.79000091552734</v>
      </c>
      <c r="F3790" t="n">
        <v>49.70758438110352</v>
      </c>
      <c r="G3790" t="n">
        <v>77.36837005615234</v>
      </c>
      <c r="H3790" t="n">
        <v>1821.199951171875</v>
      </c>
      <c r="I3790" t="n">
        <v>83.42208862304688</v>
      </c>
      <c r="J3790" t="n">
        <v>137.8869171142578</v>
      </c>
      <c r="K3790" t="n">
        <v>213.0287628173828</v>
      </c>
      <c r="L3790" t="n">
        <v>505.369140625</v>
      </c>
      <c r="M3790" t="n">
        <v>376.4700317382812</v>
      </c>
      <c r="N3790" t="n">
        <v>174.999755859375</v>
      </c>
      <c r="O3790" t="n">
        <v>97.45438385009766</v>
      </c>
      <c r="P3790" t="n">
        <v>461.0995178222656</v>
      </c>
      <c r="Q3790" t="n">
        <v>119.2899551391602</v>
      </c>
      <c r="R3790" t="n">
        <v>58.27000045776367</v>
      </c>
      <c r="S3790" t="n">
        <v>109.1733322143555</v>
      </c>
      <c r="T3790" t="n">
        <v>88.61068725585938</v>
      </c>
      <c r="U3790" t="n">
        <v>75.83322143554688</v>
      </c>
      <c r="V3790" t="n">
        <v>61.74042510986328</v>
      </c>
      <c r="W3790" t="n">
        <v>40.88126754760742</v>
      </c>
      <c r="X3790" t="n">
        <v>105.6729507446289</v>
      </c>
      <c r="Y3790" t="n">
        <v>163.6416015625</v>
      </c>
      <c r="Z3790" t="n">
        <v>75.97232055664062</v>
      </c>
      <c r="AA3790" t="n">
        <v>48.1938591003418</v>
      </c>
      <c r="AB3790" t="n">
        <v>68.86507415771484</v>
      </c>
      <c r="AC3790" t="n">
        <v>133.3195495605469</v>
      </c>
      <c r="AD3790" t="n">
        <v>196.6823120117188</v>
      </c>
    </row>
    <row r="3791">
      <c r="A3791" s="76" t="n">
        <v>44575</v>
      </c>
      <c r="B3791" t="n">
        <v>110.6394653320312</v>
      </c>
      <c r="C3791" t="n">
        <v>91.08872222900391</v>
      </c>
      <c r="D3791" t="n">
        <v>30.20000076293945</v>
      </c>
      <c r="E3791" t="n">
        <v>95.16999816894531</v>
      </c>
      <c r="F3791" t="n">
        <v>49.68775177001953</v>
      </c>
      <c r="G3791" t="n">
        <v>77.29010009765625</v>
      </c>
      <c r="H3791" t="n">
        <v>1816.5</v>
      </c>
      <c r="I3791" t="n">
        <v>83.34464263916016</v>
      </c>
      <c r="J3791" t="n">
        <v>138.7858276367188</v>
      </c>
      <c r="K3791" t="n">
        <v>213.3273773193359</v>
      </c>
      <c r="L3791" t="n">
        <v>503.7585754394531</v>
      </c>
      <c r="M3791" t="n">
        <v>378.8126220703125</v>
      </c>
      <c r="N3791" t="n">
        <v>173.9246215820312</v>
      </c>
      <c r="O3791" t="n">
        <v>97.86196899414062</v>
      </c>
      <c r="P3791" t="n">
        <v>461.2881164550781</v>
      </c>
      <c r="Q3791" t="n">
        <v>118.7523651123047</v>
      </c>
      <c r="R3791" t="n">
        <v>59.97000122070312</v>
      </c>
      <c r="S3791" t="n">
        <v>108.1850738525391</v>
      </c>
      <c r="T3791" t="n">
        <v>87.85874938964844</v>
      </c>
      <c r="U3791" t="n">
        <v>76.18148803710938</v>
      </c>
      <c r="V3791" t="n">
        <v>63.19014739990234</v>
      </c>
      <c r="W3791" t="n">
        <v>40.45521926879883</v>
      </c>
      <c r="X3791" t="n">
        <v>105.0378646850586</v>
      </c>
      <c r="Y3791" t="n">
        <v>165.0254211425781</v>
      </c>
      <c r="Z3791" t="n">
        <v>76.11064910888672</v>
      </c>
      <c r="AA3791" t="n">
        <v>47.63162994384766</v>
      </c>
      <c r="AB3791" t="n">
        <v>68.39205169677734</v>
      </c>
      <c r="AC3791" t="n">
        <v>133.0912322998047</v>
      </c>
      <c r="AD3791" t="n">
        <v>195.7658538818359</v>
      </c>
    </row>
    <row r="3792">
      <c r="A3792" s="76" t="n">
        <v>44579</v>
      </c>
      <c r="B3792" t="n">
        <v>109.9687652587891</v>
      </c>
      <c r="C3792" t="n">
        <v>91.06878662109375</v>
      </c>
      <c r="D3792" t="n">
        <v>30.3799991607666</v>
      </c>
      <c r="E3792" t="n">
        <v>95.73000335693359</v>
      </c>
      <c r="F3792" t="n">
        <v>48.80525207519531</v>
      </c>
      <c r="G3792" t="n">
        <v>76.15520477294922</v>
      </c>
      <c r="H3792" t="n">
        <v>1812.300048828125</v>
      </c>
      <c r="I3792" t="n">
        <v>82.93804931640625</v>
      </c>
      <c r="J3792" t="n">
        <v>133.3023376464844</v>
      </c>
      <c r="K3792" t="n">
        <v>206.8770904541016</v>
      </c>
      <c r="L3792" t="n">
        <v>492.9916687011719</v>
      </c>
      <c r="M3792" t="n">
        <v>369.3824157714844</v>
      </c>
      <c r="N3792" t="n">
        <v>170.6991882324219</v>
      </c>
      <c r="O3792" t="n">
        <v>95.28717803955078</v>
      </c>
      <c r="P3792" t="n">
        <v>453.118896484375</v>
      </c>
      <c r="Q3792" t="n">
        <v>118.1864700317383</v>
      </c>
      <c r="R3792" t="n">
        <v>60.97000122070312</v>
      </c>
      <c r="S3792" t="n">
        <v>107.0485687255859</v>
      </c>
      <c r="T3792" t="n">
        <v>86.70114898681641</v>
      </c>
      <c r="U3792" t="n">
        <v>75.25608062744141</v>
      </c>
      <c r="V3792" t="n">
        <v>63.44482421875</v>
      </c>
      <c r="W3792" t="n">
        <v>39.55356979370117</v>
      </c>
      <c r="X3792" t="n">
        <v>103.8272247314453</v>
      </c>
      <c r="Y3792" t="n">
        <v>161.0630798339844</v>
      </c>
      <c r="Z3792" t="n">
        <v>75.01390075683594</v>
      </c>
      <c r="AA3792" t="n">
        <v>47.30612564086914</v>
      </c>
      <c r="AB3792" t="n">
        <v>67.57410430908203</v>
      </c>
      <c r="AC3792" t="n">
        <v>131.2249450683594</v>
      </c>
      <c r="AD3792" t="n">
        <v>192.0601348876953</v>
      </c>
    </row>
    <row r="3793">
      <c r="A3793" s="76" t="n">
        <v>44580</v>
      </c>
      <c r="B3793" t="n">
        <v>110.2054748535156</v>
      </c>
      <c r="C3793" t="n">
        <v>91.08872222900391</v>
      </c>
      <c r="D3793" t="n">
        <v>30.70000076293945</v>
      </c>
      <c r="E3793" t="n">
        <v>95.51000213623047</v>
      </c>
      <c r="F3793" t="n">
        <v>49.01348114013672</v>
      </c>
      <c r="G3793" t="n">
        <v>76.08672332763672</v>
      </c>
      <c r="H3793" t="n">
        <v>1843.099975585938</v>
      </c>
      <c r="I3793" t="n">
        <v>82.86058807373047</v>
      </c>
      <c r="J3793" t="n">
        <v>131.6742553710938</v>
      </c>
      <c r="K3793" t="n">
        <v>203.5126037597656</v>
      </c>
      <c r="L3793" t="n">
        <v>486.4002685546875</v>
      </c>
      <c r="M3793" t="n">
        <v>365.3252258300781</v>
      </c>
      <c r="N3793" t="n">
        <v>168.5389404296875</v>
      </c>
      <c r="O3793" t="n">
        <v>93.59716796875</v>
      </c>
      <c r="P3793" t="n">
        <v>448.4139099121094</v>
      </c>
      <c r="Q3793" t="n">
        <v>117.9412612915039</v>
      </c>
      <c r="R3793" t="n">
        <v>61.04999923706055</v>
      </c>
      <c r="S3793" t="n">
        <v>105.6057052612305</v>
      </c>
      <c r="T3793" t="n">
        <v>86.48348236083984</v>
      </c>
      <c r="U3793" t="n">
        <v>75.12672424316406</v>
      </c>
      <c r="V3793" t="n">
        <v>62.98444747924805</v>
      </c>
      <c r="W3793" t="n">
        <v>38.88972091674805</v>
      </c>
      <c r="X3793" t="n">
        <v>102.6661987304688</v>
      </c>
      <c r="Y3793" t="n">
        <v>158.8130950927734</v>
      </c>
      <c r="Z3793" t="n">
        <v>75.48817443847656</v>
      </c>
      <c r="AA3793" t="n">
        <v>46.694580078125</v>
      </c>
      <c r="AB3793" t="n">
        <v>67.87960052490234</v>
      </c>
      <c r="AC3793" t="n">
        <v>130.6888885498047</v>
      </c>
      <c r="AD3793" t="n">
        <v>188.5934753417969</v>
      </c>
    </row>
    <row r="3794">
      <c r="A3794" s="76" t="n">
        <v>44581</v>
      </c>
      <c r="B3794" t="n">
        <v>110.2646636962891</v>
      </c>
      <c r="C3794" t="n">
        <v>91.08872222900391</v>
      </c>
      <c r="D3794" t="n">
        <v>30.73999977111816</v>
      </c>
      <c r="E3794" t="n">
        <v>95.73999786376953</v>
      </c>
      <c r="F3794" t="n">
        <v>49.30104064941406</v>
      </c>
      <c r="G3794" t="n">
        <v>75.71495056152344</v>
      </c>
      <c r="H3794" t="n">
        <v>1842.5</v>
      </c>
      <c r="I3794" t="n">
        <v>82.70569610595703</v>
      </c>
      <c r="J3794" t="n">
        <v>130.4956359863281</v>
      </c>
      <c r="K3794" t="n">
        <v>199.8295593261719</v>
      </c>
      <c r="L3794" t="n">
        <v>477.8006591796875</v>
      </c>
      <c r="M3794" t="n">
        <v>360.5802612304688</v>
      </c>
      <c r="N3794" t="n">
        <v>167.2945709228516</v>
      </c>
      <c r="O3794" t="n">
        <v>91.61885070800781</v>
      </c>
      <c r="P3794" t="n">
        <v>443.4508361816406</v>
      </c>
      <c r="Q3794" t="n">
        <v>118.0827178955078</v>
      </c>
      <c r="R3794" t="n">
        <v>60.65999984741211</v>
      </c>
      <c r="S3794" t="n">
        <v>104.2517852783203</v>
      </c>
      <c r="T3794" t="n">
        <v>85.22694396972656</v>
      </c>
      <c r="U3794" t="n">
        <v>74.38043975830078</v>
      </c>
      <c r="V3794" t="n">
        <v>62.40651321411133</v>
      </c>
      <c r="W3794" t="n">
        <v>38.64201354980469</v>
      </c>
      <c r="X3794" t="n">
        <v>101.3563232421875</v>
      </c>
      <c r="Y3794" t="n">
        <v>156.7622222900391</v>
      </c>
      <c r="Z3794" t="n">
        <v>74.994140625</v>
      </c>
      <c r="AA3794" t="n">
        <v>46.28030776977539</v>
      </c>
      <c r="AB3794" t="n">
        <v>67.96829986572266</v>
      </c>
      <c r="AC3794" t="n">
        <v>129.8351593017578</v>
      </c>
      <c r="AD3794" t="n">
        <v>185.1567077636719</v>
      </c>
    </row>
    <row r="3795">
      <c r="A3795" s="76" t="n">
        <v>44582</v>
      </c>
      <c r="B3795" t="n">
        <v>110.6986541748047</v>
      </c>
      <c r="C3795" t="n">
        <v>91.07875061035156</v>
      </c>
      <c r="D3795" t="n">
        <v>30.63999938964844</v>
      </c>
      <c r="E3795" t="n">
        <v>95.63999938964844</v>
      </c>
      <c r="F3795" t="n">
        <v>48.58710479736328</v>
      </c>
      <c r="G3795" t="n">
        <v>74.68766784667969</v>
      </c>
      <c r="H3795" t="n">
        <v>1831.800048828125</v>
      </c>
      <c r="I3795" t="n">
        <v>82.71538543701172</v>
      </c>
      <c r="J3795" t="n">
        <v>128.5279693603516</v>
      </c>
      <c r="K3795" t="n">
        <v>196.0868072509766</v>
      </c>
      <c r="L3795" t="n">
        <v>469.5489807128906</v>
      </c>
      <c r="M3795" t="n">
        <v>350.5818481445312</v>
      </c>
      <c r="N3795" t="n">
        <v>163.7804412841797</v>
      </c>
      <c r="O3795" t="n">
        <v>90.47560119628906</v>
      </c>
      <c r="P3795" t="n">
        <v>434.7456359863281</v>
      </c>
      <c r="Q3795" t="n">
        <v>118.8183898925781</v>
      </c>
      <c r="R3795" t="n">
        <v>60.77999877929688</v>
      </c>
      <c r="S3795" t="n">
        <v>103.9948348999023</v>
      </c>
      <c r="T3795" t="n">
        <v>83.14920806884766</v>
      </c>
      <c r="U3795" t="n">
        <v>71.86294555664062</v>
      </c>
      <c r="V3795" t="n">
        <v>61.17229461669922</v>
      </c>
      <c r="W3795" t="n">
        <v>37.84936141967773</v>
      </c>
      <c r="X3795" t="n">
        <v>100.4235382080078</v>
      </c>
      <c r="Y3795" t="n">
        <v>153.6460876464844</v>
      </c>
      <c r="Z3795" t="n">
        <v>75.05342864990234</v>
      </c>
      <c r="AA3795" t="n">
        <v>46.25071716308594</v>
      </c>
      <c r="AB3795" t="n">
        <v>67.84017944335938</v>
      </c>
      <c r="AC3795" t="n">
        <v>128.5248107910156</v>
      </c>
      <c r="AD3795" t="n">
        <v>179.7276153564453</v>
      </c>
    </row>
    <row r="3796">
      <c r="A3796" s="76" t="n">
        <v>44585</v>
      </c>
      <c r="B3796" t="n">
        <v>110.570442199707</v>
      </c>
      <c r="C3796" t="n">
        <v>91.08872222900391</v>
      </c>
      <c r="D3796" t="n">
        <v>30.54999923706055</v>
      </c>
      <c r="E3796" t="n">
        <v>95.91999816894531</v>
      </c>
      <c r="F3796" t="n">
        <v>47.90291976928711</v>
      </c>
      <c r="G3796" t="n">
        <v>73.94412231445312</v>
      </c>
      <c r="H3796" t="n">
        <v>1841.699951171875</v>
      </c>
      <c r="I3796" t="n">
        <v>82.62824249267578</v>
      </c>
      <c r="J3796" t="n">
        <v>129.7065887451172</v>
      </c>
      <c r="K3796" t="n">
        <v>200.6059875488281</v>
      </c>
      <c r="L3796" t="n">
        <v>478.5164794921875</v>
      </c>
      <c r="M3796" t="n">
        <v>352.186767578125</v>
      </c>
      <c r="N3796" t="n">
        <v>163.5514526367188</v>
      </c>
      <c r="O3796" t="n">
        <v>92.52350616455078</v>
      </c>
      <c r="P3796" t="n">
        <v>436.5918579101562</v>
      </c>
      <c r="Q3796" t="n">
        <v>119.0918960571289</v>
      </c>
      <c r="R3796" t="n">
        <v>60.11000061035156</v>
      </c>
      <c r="S3796" t="n">
        <v>104.1924896240234</v>
      </c>
      <c r="T3796" t="n">
        <v>83.19866943359375</v>
      </c>
      <c r="U3796" t="n">
        <v>72.39032745361328</v>
      </c>
      <c r="V3796" t="n">
        <v>61.58370208740234</v>
      </c>
      <c r="W3796" t="n">
        <v>37.95835113525391</v>
      </c>
      <c r="X3796" t="n">
        <v>100.9990921020508</v>
      </c>
      <c r="Y3796" t="n">
        <v>154.4425506591797</v>
      </c>
      <c r="Z3796" t="n">
        <v>74.80641174316406</v>
      </c>
      <c r="AA3796" t="n">
        <v>46.34935760498047</v>
      </c>
      <c r="AB3796" t="n">
        <v>67.18976593017578</v>
      </c>
      <c r="AC3796" t="n">
        <v>128.0979461669922</v>
      </c>
      <c r="AD3796" t="n">
        <v>181.8892974853516</v>
      </c>
    </row>
    <row r="3797">
      <c r="A3797" s="76" t="n">
        <v>44586</v>
      </c>
      <c r="B3797" t="n">
        <v>110.4619293212891</v>
      </c>
      <c r="C3797" t="n">
        <v>91.06878662109375</v>
      </c>
      <c r="D3797" t="n">
        <v>30.79999923706055</v>
      </c>
      <c r="E3797" t="n">
        <v>95.94999694824219</v>
      </c>
      <c r="F3797" t="n">
        <v>47.81367874145508</v>
      </c>
      <c r="G3797" t="n">
        <v>73.49407958984375</v>
      </c>
      <c r="H3797" t="n">
        <v>1852.699951171875</v>
      </c>
      <c r="I3797" t="n">
        <v>82.38620758056641</v>
      </c>
      <c r="J3797" t="n">
        <v>127.4392547607422</v>
      </c>
      <c r="K3797" t="n">
        <v>197.9283142089844</v>
      </c>
      <c r="L3797" t="n">
        <v>470.0460815429688</v>
      </c>
      <c r="M3797" t="n">
        <v>344.0225524902344</v>
      </c>
      <c r="N3797" t="n">
        <v>161.3812713623047</v>
      </c>
      <c r="O3797" t="n">
        <v>91.42996215820312</v>
      </c>
      <c r="P3797" t="n">
        <v>431.2615356445312</v>
      </c>
      <c r="Q3797" t="n">
        <v>118.884407043457</v>
      </c>
      <c r="R3797" t="n">
        <v>60.97000122070312</v>
      </c>
      <c r="S3797" t="n">
        <v>103.7774200439453</v>
      </c>
      <c r="T3797" t="n">
        <v>82.44672393798828</v>
      </c>
      <c r="U3797" t="n">
        <v>70.90769195556641</v>
      </c>
      <c r="V3797" t="n">
        <v>63.97378158569336</v>
      </c>
      <c r="W3797" t="n">
        <v>38.11688232421875</v>
      </c>
      <c r="X3797" t="n">
        <v>100.0067672729492</v>
      </c>
      <c r="Y3797" t="n">
        <v>150.8684539794922</v>
      </c>
      <c r="Z3797" t="n">
        <v>73.9764404296875</v>
      </c>
      <c r="AA3797" t="n">
        <v>46.22112655639648</v>
      </c>
      <c r="AB3797" t="n">
        <v>66.13530731201172</v>
      </c>
      <c r="AC3797" t="n">
        <v>127.2740097045898</v>
      </c>
      <c r="AD3797" t="n">
        <v>178.8111572265625</v>
      </c>
    </row>
    <row r="3798">
      <c r="A3798" s="76" t="n">
        <v>44587</v>
      </c>
      <c r="B3798" t="n">
        <v>109.8405303955078</v>
      </c>
      <c r="C3798" t="n">
        <v>91.07875061035156</v>
      </c>
      <c r="D3798" t="n">
        <v>30.95000076293945</v>
      </c>
      <c r="E3798" t="n">
        <v>96.48999786376953</v>
      </c>
      <c r="F3798" t="n">
        <v>47.20881652832031</v>
      </c>
      <c r="G3798" t="n">
        <v>73.21035766601562</v>
      </c>
      <c r="H3798" t="n">
        <v>1829.900024414062</v>
      </c>
      <c r="I3798" t="n">
        <v>82.10545349121094</v>
      </c>
      <c r="J3798" t="n">
        <v>126.0708770751953</v>
      </c>
      <c r="K3798" t="n">
        <v>195.0714721679688</v>
      </c>
      <c r="L3798" t="n">
        <v>465.0851440429688</v>
      </c>
      <c r="M3798" t="n">
        <v>343.4842834472656</v>
      </c>
      <c r="N3798" t="n">
        <v>161.0726623535156</v>
      </c>
      <c r="O3798" t="n">
        <v>90.04812622070312</v>
      </c>
      <c r="P3798" t="n">
        <v>430.1795959472656</v>
      </c>
      <c r="Q3798" t="n">
        <v>118.1298751831055</v>
      </c>
      <c r="R3798" t="n">
        <v>61.68000030517578</v>
      </c>
      <c r="S3798" t="n">
        <v>102.1566696166992</v>
      </c>
      <c r="T3798" t="n">
        <v>81.58594512939453</v>
      </c>
      <c r="U3798" t="n">
        <v>69.87283325195312</v>
      </c>
      <c r="V3798" t="n">
        <v>63.86602401733398</v>
      </c>
      <c r="W3798" t="n">
        <v>38.21596527099609</v>
      </c>
      <c r="X3798" t="n">
        <v>99.13351440429688</v>
      </c>
      <c r="Y3798" t="n">
        <v>151.7545013427734</v>
      </c>
      <c r="Z3798" t="n">
        <v>73.41323852539062</v>
      </c>
      <c r="AA3798" t="n">
        <v>45.45176315307617</v>
      </c>
      <c r="AB3798" t="n">
        <v>65.59329986572266</v>
      </c>
      <c r="AC3798" t="n">
        <v>126.6088943481445</v>
      </c>
      <c r="AD3798" t="n">
        <v>177.9445037841797</v>
      </c>
    </row>
    <row r="3799">
      <c r="A3799" s="76" t="n">
        <v>44588</v>
      </c>
      <c r="B3799" t="n">
        <v>110.2054748535156</v>
      </c>
      <c r="C3799" t="n">
        <v>91.08872222900391</v>
      </c>
      <c r="D3799" t="n">
        <v>31.10000038146973</v>
      </c>
      <c r="E3799" t="n">
        <v>97.26000213623047</v>
      </c>
      <c r="F3799" t="n">
        <v>46.6634521484375</v>
      </c>
      <c r="G3799" t="n">
        <v>72.86793518066406</v>
      </c>
      <c r="H3799" t="n">
        <v>1793.300048828125</v>
      </c>
      <c r="I3799" t="n">
        <v>81.74725341796875</v>
      </c>
      <c r="J3799" t="n">
        <v>123.5338821411133</v>
      </c>
      <c r="K3799" t="n">
        <v>190.6418914794922</v>
      </c>
      <c r="L3799" t="n">
        <v>457.9270935058594</v>
      </c>
      <c r="M3799" t="n">
        <v>340.0252075195312</v>
      </c>
      <c r="N3799" t="n">
        <v>157.3892974853516</v>
      </c>
      <c r="O3799" t="n">
        <v>88.33822631835938</v>
      </c>
      <c r="P3799" t="n">
        <v>428.0553894042969</v>
      </c>
      <c r="Q3799" t="n">
        <v>118.6108932495117</v>
      </c>
      <c r="R3799" t="n">
        <v>61.86000061035156</v>
      </c>
      <c r="S3799" t="n">
        <v>100.4667434692383</v>
      </c>
      <c r="T3799" t="n">
        <v>81.86298370361328</v>
      </c>
      <c r="U3799" t="n">
        <v>69.95243835449219</v>
      </c>
      <c r="V3799" t="n">
        <v>64.56150054931641</v>
      </c>
      <c r="W3799" t="n">
        <v>37.86917495727539</v>
      </c>
      <c r="X3799" t="n">
        <v>98.25034332275391</v>
      </c>
      <c r="Y3799" t="n">
        <v>150.7091674804688</v>
      </c>
      <c r="Z3799" t="n">
        <v>73.90727233886719</v>
      </c>
      <c r="AA3799" t="n">
        <v>44.63307571411133</v>
      </c>
      <c r="AB3799" t="n">
        <v>66.17473602294922</v>
      </c>
      <c r="AC3799" t="n">
        <v>126.9364929199219</v>
      </c>
      <c r="AD3799" t="n">
        <v>173.631103515625</v>
      </c>
    </row>
    <row r="3800">
      <c r="A3800" s="76" t="n">
        <v>44589</v>
      </c>
      <c r="B3800" t="n">
        <v>110.2843856811523</v>
      </c>
      <c r="C3800" t="n">
        <v>91.06878662109375</v>
      </c>
      <c r="D3800" t="n">
        <v>31.3700008392334</v>
      </c>
      <c r="E3800" t="n">
        <v>97.26999664306641</v>
      </c>
      <c r="F3800" t="n">
        <v>46.89151382446289</v>
      </c>
      <c r="G3800" t="n">
        <v>73.11252593994141</v>
      </c>
      <c r="H3800" t="n">
        <v>1784.900024414062</v>
      </c>
      <c r="I3800" t="n">
        <v>81.97962188720703</v>
      </c>
      <c r="J3800" t="n">
        <v>127.8188171386719</v>
      </c>
      <c r="K3800" t="n">
        <v>194.3547668457031</v>
      </c>
      <c r="L3800" t="n">
        <v>467.0436706542969</v>
      </c>
      <c r="M3800" t="n">
        <v>350.6914672851562</v>
      </c>
      <c r="N3800" t="n">
        <v>159.7884521484375</v>
      </c>
      <c r="O3800" t="n">
        <v>89.63059234619141</v>
      </c>
      <c r="P3800" t="n">
        <v>438.6863098144531</v>
      </c>
      <c r="Q3800" t="n">
        <v>119.0258712768555</v>
      </c>
      <c r="R3800" t="n">
        <v>61.97000122070312</v>
      </c>
      <c r="S3800" t="n">
        <v>103.7181167602539</v>
      </c>
      <c r="T3800" t="n">
        <v>82.337890625</v>
      </c>
      <c r="U3800" t="n">
        <v>71.95249938964844</v>
      </c>
      <c r="V3800" t="n">
        <v>64.2872314453125</v>
      </c>
      <c r="W3800" t="n">
        <v>38.36458587646484</v>
      </c>
      <c r="X3800" t="n">
        <v>98.93504333496094</v>
      </c>
      <c r="Y3800" t="n">
        <v>157.2998352050781</v>
      </c>
      <c r="Z3800" t="n">
        <v>74.77676391601562</v>
      </c>
      <c r="AA3800" t="n">
        <v>46.18167114257812</v>
      </c>
      <c r="AB3800" t="n">
        <v>66.97296905517578</v>
      </c>
      <c r="AC3800" t="n">
        <v>129.5274200439453</v>
      </c>
      <c r="AD3800" t="n">
        <v>177.4165344238281</v>
      </c>
    </row>
    <row r="3801">
      <c r="A3801" s="76" t="n">
        <v>44592</v>
      </c>
      <c r="B3801" t="n">
        <v>110.274528503418</v>
      </c>
      <c r="C3801" t="n">
        <v>91.08872222900391</v>
      </c>
      <c r="D3801" t="n">
        <v>31.6200008392334</v>
      </c>
      <c r="E3801" t="n">
        <v>96.54000091552734</v>
      </c>
      <c r="F3801" t="n">
        <v>48.42845153808594</v>
      </c>
      <c r="G3801" t="n">
        <v>74.17893218994141</v>
      </c>
      <c r="H3801" t="n">
        <v>1795</v>
      </c>
      <c r="I3801" t="n">
        <v>81.99896240234375</v>
      </c>
      <c r="J3801" t="n">
        <v>131.7042083740234</v>
      </c>
      <c r="K3801" t="n">
        <v>200.3173217773438</v>
      </c>
      <c r="L3801" t="n">
        <v>477.2439270019531</v>
      </c>
      <c r="M3801" t="n">
        <v>361.9060363769531</v>
      </c>
      <c r="N3801" t="n">
        <v>165.5822906494141</v>
      </c>
      <c r="O3801" t="n">
        <v>91.53931427001953</v>
      </c>
      <c r="P3801" t="n">
        <v>446.5874938964844</v>
      </c>
      <c r="Q3801" t="n">
        <v>119.346549987793</v>
      </c>
      <c r="R3801" t="n">
        <v>62.47999954223633</v>
      </c>
      <c r="S3801" t="n">
        <v>104.9929733276367</v>
      </c>
      <c r="T3801" t="n">
        <v>83.55484771728516</v>
      </c>
      <c r="U3801" t="n">
        <v>73.58438873291016</v>
      </c>
      <c r="V3801" t="n">
        <v>64.57129669189453</v>
      </c>
      <c r="W3801" t="n">
        <v>38.70146560668945</v>
      </c>
      <c r="X3801" t="n">
        <v>99.96706390380859</v>
      </c>
      <c r="Y3801" t="n">
        <v>161.2522277832031</v>
      </c>
      <c r="Z3801" t="n">
        <v>75.06330871582031</v>
      </c>
      <c r="AA3801" t="n">
        <v>46.694580078125</v>
      </c>
      <c r="AB3801" t="n">
        <v>68.24423217773438</v>
      </c>
      <c r="AC3801" t="n">
        <v>130.2719573974609</v>
      </c>
      <c r="AD3801" t="n">
        <v>184.2402496337891</v>
      </c>
    </row>
    <row r="3802">
      <c r="A3802" s="76" t="n">
        <v>44593</v>
      </c>
      <c r="B3802" t="n">
        <v>110.2359924316406</v>
      </c>
      <c r="C3802" t="n">
        <v>91.07875061035156</v>
      </c>
      <c r="D3802" t="n">
        <v>31.95000076293945</v>
      </c>
      <c r="E3802" t="n">
        <v>96.38999938964844</v>
      </c>
      <c r="F3802" t="n">
        <v>48.72592544555664</v>
      </c>
      <c r="G3802" t="n">
        <v>74.88334655761719</v>
      </c>
      <c r="H3802" t="n">
        <v>1800.300048828125</v>
      </c>
      <c r="I3802" t="n">
        <v>82.324462890625</v>
      </c>
      <c r="J3802" t="n">
        <v>134.0913848876953</v>
      </c>
      <c r="K3802" t="n">
        <v>202.4275817871094</v>
      </c>
      <c r="L3802" t="n">
        <v>482.1054382324219</v>
      </c>
      <c r="M3802" t="n">
        <v>364.3682556152344</v>
      </c>
      <c r="N3802" t="n">
        <v>166.9361877441406</v>
      </c>
      <c r="O3802" t="n">
        <v>92.33461761474609</v>
      </c>
      <c r="P3802" t="n">
        <v>449.6050720214844</v>
      </c>
      <c r="Q3802" t="n">
        <v>118.5695190429688</v>
      </c>
      <c r="R3802" t="n">
        <v>62.52999877929688</v>
      </c>
      <c r="S3802" t="n">
        <v>104.6174392700195</v>
      </c>
      <c r="T3802" t="n">
        <v>84.84107971191406</v>
      </c>
      <c r="U3802" t="n">
        <v>74.22122192382812</v>
      </c>
      <c r="V3802" t="n">
        <v>66.87321472167969</v>
      </c>
      <c r="W3802" t="n">
        <v>39.23650741577148</v>
      </c>
      <c r="X3802" t="n">
        <v>101.3463973999023</v>
      </c>
      <c r="Y3802" t="n">
        <v>161.6703796386719</v>
      </c>
      <c r="Z3802" t="n">
        <v>74.994140625</v>
      </c>
      <c r="AA3802" t="n">
        <v>46.37894439697266</v>
      </c>
      <c r="AB3802" t="n">
        <v>67.33759307861328</v>
      </c>
      <c r="AC3802" t="n">
        <v>130.6194000244141</v>
      </c>
      <c r="AD3802" t="n">
        <v>185.35595703125</v>
      </c>
    </row>
    <row r="3803">
      <c r="A3803" s="76" t="n">
        <v>44594</v>
      </c>
      <c r="B3803" t="n">
        <v>110.3545379638672</v>
      </c>
      <c r="C3803" t="n">
        <v>91.08872222900391</v>
      </c>
      <c r="D3803" t="n">
        <v>32.34000015258789</v>
      </c>
      <c r="E3803" t="n">
        <v>95.94000244140625</v>
      </c>
      <c r="F3803" t="n">
        <v>48.64660263061523</v>
      </c>
      <c r="G3803" t="n">
        <v>75.44100952148438</v>
      </c>
      <c r="H3803" t="n">
        <v>1809.199951171875</v>
      </c>
      <c r="I3803" t="n">
        <v>82.45076751708984</v>
      </c>
      <c r="J3803" t="n">
        <v>132.8228912353516</v>
      </c>
      <c r="K3803" t="n">
        <v>200.4168395996094</v>
      </c>
      <c r="L3803" t="n">
        <v>482.1253356933594</v>
      </c>
      <c r="M3803" t="n">
        <v>367.3288879394531</v>
      </c>
      <c r="N3803" t="n">
        <v>166.20947265625</v>
      </c>
      <c r="O3803" t="n">
        <v>91.88726806640625</v>
      </c>
      <c r="P3803" t="n">
        <v>453.9725646972656</v>
      </c>
      <c r="Q3803" t="n">
        <v>118.7020263671875</v>
      </c>
      <c r="R3803" t="n">
        <v>62.52000045776367</v>
      </c>
      <c r="S3803" t="n">
        <v>105.9515991210938</v>
      </c>
      <c r="T3803" t="n">
        <v>85.10821533203125</v>
      </c>
      <c r="U3803" t="n">
        <v>75.70386505126953</v>
      </c>
      <c r="V3803" t="n">
        <v>67.08871459960938</v>
      </c>
      <c r="W3803" t="n">
        <v>39.5040283203125</v>
      </c>
      <c r="X3803" t="n">
        <v>102.0509490966797</v>
      </c>
      <c r="Y3803" t="n">
        <v>162.9845275878906</v>
      </c>
      <c r="Z3803" t="n">
        <v>75.89327239990234</v>
      </c>
      <c r="AA3803" t="n">
        <v>47.17790603637695</v>
      </c>
      <c r="AB3803" t="n">
        <v>68.33291625976562</v>
      </c>
      <c r="AC3803" t="n">
        <v>132.3764953613281</v>
      </c>
      <c r="AD3803" t="n">
        <v>184.2502136230469</v>
      </c>
    </row>
    <row r="3804">
      <c r="A3804" s="76" t="n">
        <v>44595</v>
      </c>
      <c r="B3804" t="n">
        <v>109.910026550293</v>
      </c>
      <c r="C3804" t="n">
        <v>91.08872222900391</v>
      </c>
      <c r="D3804" t="n">
        <v>32.06999969482422</v>
      </c>
      <c r="E3804" t="n">
        <v>95.37999725341797</v>
      </c>
      <c r="F3804" t="n">
        <v>48.1309814453125</v>
      </c>
      <c r="G3804" t="n">
        <v>74.24741363525391</v>
      </c>
      <c r="H3804" t="n">
        <v>1803</v>
      </c>
      <c r="I3804" t="n">
        <v>81.71234130859375</v>
      </c>
      <c r="J3804" t="n">
        <v>130.0561828613281</v>
      </c>
      <c r="K3804" t="n">
        <v>196.6243286132812</v>
      </c>
      <c r="L3804" t="n">
        <v>474.3011474609375</v>
      </c>
      <c r="M3804" t="n">
        <v>352.4359436035156</v>
      </c>
      <c r="N3804" t="n">
        <v>162.8844757080078</v>
      </c>
      <c r="O3804" t="n">
        <v>90.45571136474609</v>
      </c>
      <c r="P3804" t="n">
        <v>443.3019409179688</v>
      </c>
      <c r="Q3804" t="n">
        <v>117.9543533325195</v>
      </c>
      <c r="R3804" t="n">
        <v>63.5099983215332</v>
      </c>
      <c r="S3804" t="n">
        <v>104.8249816894531</v>
      </c>
      <c r="T3804" t="n">
        <v>83.62410736083984</v>
      </c>
      <c r="U3804" t="n">
        <v>70.63902282714844</v>
      </c>
      <c r="V3804" t="n">
        <v>66.45201873779297</v>
      </c>
      <c r="W3804" t="n">
        <v>39.06806945800781</v>
      </c>
      <c r="X3804" t="n">
        <v>100.4235382080078</v>
      </c>
      <c r="Y3804" t="n">
        <v>158.2555847167969</v>
      </c>
      <c r="Z3804" t="n">
        <v>75.91304779052734</v>
      </c>
      <c r="AA3804" t="n">
        <v>46.694580078125</v>
      </c>
      <c r="AB3804" t="n">
        <v>68.02742767333984</v>
      </c>
      <c r="AC3804" t="n">
        <v>131.8106536865234</v>
      </c>
      <c r="AD3804" t="n">
        <v>178.6119384765625</v>
      </c>
    </row>
    <row r="3805">
      <c r="A3805" s="76" t="n">
        <v>44596</v>
      </c>
      <c r="B3805" t="n">
        <v>109.2185821533203</v>
      </c>
      <c r="C3805" t="n">
        <v>91.06878662109375</v>
      </c>
      <c r="D3805" t="n">
        <v>32.09999847412109</v>
      </c>
      <c r="E3805" t="n">
        <v>95.48000335693359</v>
      </c>
      <c r="F3805" t="n">
        <v>48.24996948242188</v>
      </c>
      <c r="G3805" t="n">
        <v>74.42351531982422</v>
      </c>
      <c r="H3805" t="n">
        <v>1806.599975585938</v>
      </c>
      <c r="I3805" t="n">
        <v>81.39171600341797</v>
      </c>
      <c r="J3805" t="n">
        <v>130.4756774902344</v>
      </c>
      <c r="K3805" t="n">
        <v>197.4704284667969</v>
      </c>
      <c r="L3805" t="n">
        <v>475.2157897949219</v>
      </c>
      <c r="M3805" t="n">
        <v>356.8819274902344</v>
      </c>
      <c r="N3805" t="n">
        <v>164.7460784912109</v>
      </c>
      <c r="O3805" t="n">
        <v>90.54518890380859</v>
      </c>
      <c r="P3805" t="n">
        <v>445.3864440917969</v>
      </c>
      <c r="Q3805" t="n">
        <v>117.2729110717773</v>
      </c>
      <c r="R3805" t="n">
        <v>64.91000366210938</v>
      </c>
      <c r="S3805" t="n">
        <v>103.7873001098633</v>
      </c>
      <c r="T3805" t="n">
        <v>82.23896026611328</v>
      </c>
      <c r="U3805" t="n">
        <v>70.81813812255859</v>
      </c>
      <c r="V3805" t="n">
        <v>67.49032592773438</v>
      </c>
      <c r="W3805" t="n">
        <v>39.73191452026367</v>
      </c>
      <c r="X3805" t="n">
        <v>99.34189605712891</v>
      </c>
      <c r="Y3805" t="n">
        <v>158.8927459716797</v>
      </c>
      <c r="Z3805" t="n">
        <v>74.98426055908203</v>
      </c>
      <c r="AA3805" t="n">
        <v>46.05344009399414</v>
      </c>
      <c r="AB3805" t="n">
        <v>67.48541259765625</v>
      </c>
      <c r="AC3805" t="n">
        <v>131.3341522216797</v>
      </c>
      <c r="AD3805" t="n">
        <v>183.6923522949219</v>
      </c>
    </row>
    <row r="3806">
      <c r="A3806" s="76" t="n">
        <v>44599</v>
      </c>
      <c r="B3806" t="n">
        <v>109.3173599243164</v>
      </c>
      <c r="C3806" t="n">
        <v>91.06878662109375</v>
      </c>
      <c r="D3806" t="n">
        <v>32.11000061035156</v>
      </c>
      <c r="E3806" t="n">
        <v>95.40000152587891</v>
      </c>
      <c r="F3806" t="n">
        <v>48.15081405639648</v>
      </c>
      <c r="G3806" t="n">
        <v>74.55070495605469</v>
      </c>
      <c r="H3806" t="n">
        <v>1820.599975585938</v>
      </c>
      <c r="I3806" t="n">
        <v>81.33341979980469</v>
      </c>
      <c r="J3806" t="n">
        <v>131.4844818115234</v>
      </c>
      <c r="K3806" t="n">
        <v>198.4459228515625</v>
      </c>
      <c r="L3806" t="n">
        <v>475.2058410644531</v>
      </c>
      <c r="M3806" t="n">
        <v>354.0110168457031</v>
      </c>
      <c r="N3806" t="n">
        <v>163.7903900146484</v>
      </c>
      <c r="O3806" t="n">
        <v>90.57501220703125</v>
      </c>
      <c r="P3806" t="n">
        <v>443.9570922851562</v>
      </c>
      <c r="Q3806" t="n">
        <v>117.2255935668945</v>
      </c>
      <c r="R3806" t="n">
        <v>64.68000030517578</v>
      </c>
      <c r="S3806" t="n">
        <v>103.6390609741211</v>
      </c>
      <c r="T3806" t="n">
        <v>81.83329772949219</v>
      </c>
      <c r="U3806" t="n">
        <v>69.58426666259766</v>
      </c>
      <c r="V3806" t="n">
        <v>68.35231781005859</v>
      </c>
      <c r="W3806" t="n">
        <v>39.8508186340332</v>
      </c>
      <c r="X3806" t="n">
        <v>99.42129516601562</v>
      </c>
      <c r="Y3806" t="n">
        <v>157.8374328613281</v>
      </c>
      <c r="Z3806" t="n">
        <v>75.12258911132812</v>
      </c>
      <c r="AA3806" t="n">
        <v>46.06330490112305</v>
      </c>
      <c r="AB3806" t="n">
        <v>67.38686370849609</v>
      </c>
      <c r="AC3806" t="n">
        <v>131.1058349609375</v>
      </c>
      <c r="AD3806" t="n">
        <v>183.3138122558594</v>
      </c>
    </row>
    <row r="3807">
      <c r="A3807" s="76" t="n">
        <v>44600</v>
      </c>
      <c r="B3807" t="n">
        <v>108.9815216064453</v>
      </c>
      <c r="C3807" t="n">
        <v>91.07875061035156</v>
      </c>
      <c r="D3807" t="n">
        <v>31.93000030517578</v>
      </c>
      <c r="E3807" t="n">
        <v>95.63999938964844</v>
      </c>
      <c r="F3807" t="n">
        <v>48.61685180664062</v>
      </c>
      <c r="G3807" t="n">
        <v>74.93225860595703</v>
      </c>
      <c r="H3807" t="n">
        <v>1826.599975585938</v>
      </c>
      <c r="I3807" t="n">
        <v>81.24597930908203</v>
      </c>
      <c r="J3807" t="n">
        <v>131.3945922851562</v>
      </c>
      <c r="K3807" t="n">
        <v>201.8303375244141</v>
      </c>
      <c r="L3807" t="n">
        <v>484.3026123046875</v>
      </c>
      <c r="M3807" t="n">
        <v>357.9884338378906</v>
      </c>
      <c r="N3807" t="n">
        <v>165.9605865478516</v>
      </c>
      <c r="O3807" t="n">
        <v>92.23520660400391</v>
      </c>
      <c r="P3807" t="n">
        <v>447.6099243164062</v>
      </c>
      <c r="Q3807" t="n">
        <v>117.0741500854492</v>
      </c>
      <c r="R3807" t="n">
        <v>63.61999893188477</v>
      </c>
      <c r="S3807" t="n">
        <v>103.1548080444336</v>
      </c>
      <c r="T3807" t="n">
        <v>83.0997314453125</v>
      </c>
      <c r="U3807" t="n">
        <v>69.55442047119141</v>
      </c>
      <c r="V3807" t="n">
        <v>66.88301086425781</v>
      </c>
      <c r="W3807" t="n">
        <v>40.40567779541016</v>
      </c>
      <c r="X3807" t="n">
        <v>100.4136199951172</v>
      </c>
      <c r="Y3807" t="n">
        <v>159.7887420654297</v>
      </c>
      <c r="Z3807" t="n">
        <v>75.40912628173828</v>
      </c>
      <c r="AA3807" t="n">
        <v>45.64902877807617</v>
      </c>
      <c r="AB3807" t="n">
        <v>67.43614196777344</v>
      </c>
      <c r="AC3807" t="n">
        <v>132.1779479980469</v>
      </c>
      <c r="AD3807" t="n">
        <v>185.8938751220703</v>
      </c>
    </row>
    <row r="3808">
      <c r="A3808" s="76" t="n">
        <v>44601</v>
      </c>
      <c r="B3808" t="n">
        <v>109.050666809082</v>
      </c>
      <c r="C3808" t="n">
        <v>91.06878662109375</v>
      </c>
      <c r="D3808" t="n">
        <v>32.22999954223633</v>
      </c>
      <c r="E3808" t="n">
        <v>95.48999786376953</v>
      </c>
      <c r="F3808" t="n">
        <v>49.38036346435547</v>
      </c>
      <c r="G3808" t="n">
        <v>76.14542388916016</v>
      </c>
      <c r="H3808" t="n">
        <v>1835.199951171875</v>
      </c>
      <c r="I3808" t="n">
        <v>81.67347717285156</v>
      </c>
      <c r="J3808" t="n">
        <v>134.9403991699219</v>
      </c>
      <c r="K3808" t="n">
        <v>205.6627044677734</v>
      </c>
      <c r="L3808" t="n">
        <v>492.9419250488281</v>
      </c>
      <c r="M3808" t="n">
        <v>365.574462890625</v>
      </c>
      <c r="N3808" t="n">
        <v>168.8873596191406</v>
      </c>
      <c r="O3808" t="n">
        <v>93.24922180175781</v>
      </c>
      <c r="P3808" t="n">
        <v>454.1611633300781</v>
      </c>
      <c r="Q3808" t="n">
        <v>117.3013076782227</v>
      </c>
      <c r="R3808" t="n">
        <v>64.16999816894531</v>
      </c>
      <c r="S3808" t="n">
        <v>105.4871139526367</v>
      </c>
      <c r="T3808" t="n">
        <v>84.91033172607422</v>
      </c>
      <c r="U3808" t="n">
        <v>71.51467895507812</v>
      </c>
      <c r="V3808" t="n">
        <v>67.44134521484375</v>
      </c>
      <c r="W3808" t="n">
        <v>40.66329193115234</v>
      </c>
      <c r="X3808" t="n">
        <v>101.7929534912109</v>
      </c>
      <c r="Y3808" t="n">
        <v>163.3329620361328</v>
      </c>
      <c r="Z3808" t="n">
        <v>75.42888641357422</v>
      </c>
      <c r="AA3808" t="n">
        <v>46.75376510620117</v>
      </c>
      <c r="AB3808" t="n">
        <v>67.73178863525391</v>
      </c>
      <c r="AC3808" t="n">
        <v>133.2004089355469</v>
      </c>
      <c r="AD3808" t="n">
        <v>188.3544006347656</v>
      </c>
    </row>
    <row r="3809">
      <c r="A3809" s="76" t="n">
        <v>44602</v>
      </c>
      <c r="B3809" t="n">
        <v>108.0431289672852</v>
      </c>
      <c r="C3809" t="n">
        <v>91.06878662109375</v>
      </c>
      <c r="D3809" t="n">
        <v>31.95999908447266</v>
      </c>
      <c r="E3809" t="n">
        <v>95.55000305175781</v>
      </c>
      <c r="F3809" t="n">
        <v>49.05314636230469</v>
      </c>
      <c r="G3809" t="n">
        <v>75.17684936523438</v>
      </c>
      <c r="H3809" t="n">
        <v>1836.199951171875</v>
      </c>
      <c r="I3809" t="n">
        <v>80.59499359130859</v>
      </c>
      <c r="J3809" t="n">
        <v>131.644287109375</v>
      </c>
      <c r="K3809" t="n">
        <v>202.5072326660156</v>
      </c>
      <c r="L3809" t="n">
        <v>485.9330139160156</v>
      </c>
      <c r="M3809" t="n">
        <v>357.3005981445312</v>
      </c>
      <c r="N3809" t="n">
        <v>165.5524291992188</v>
      </c>
      <c r="O3809" t="n">
        <v>91.92702484130859</v>
      </c>
      <c r="P3809" t="n">
        <v>446.0018615722656</v>
      </c>
      <c r="Q3809" t="n">
        <v>116.3643341064453</v>
      </c>
      <c r="R3809" t="n">
        <v>63.95999908447266</v>
      </c>
      <c r="S3809" t="n">
        <v>102.9966888427734</v>
      </c>
      <c r="T3809" t="n">
        <v>84.41563415527344</v>
      </c>
      <c r="U3809" t="n">
        <v>70.48976135253906</v>
      </c>
      <c r="V3809" t="n">
        <v>67.0201416015625</v>
      </c>
      <c r="W3809" t="n">
        <v>40.30659484863281</v>
      </c>
      <c r="X3809" t="n">
        <v>100.125846862793</v>
      </c>
      <c r="Y3809" t="n">
        <v>159.0619812011719</v>
      </c>
      <c r="Z3809" t="n">
        <v>74.61867523193359</v>
      </c>
      <c r="AA3809" t="n">
        <v>45.42216873168945</v>
      </c>
      <c r="AB3809" t="n">
        <v>66.01705169677734</v>
      </c>
      <c r="AC3809" t="n">
        <v>131.1157531738281</v>
      </c>
      <c r="AD3809" t="n">
        <v>185.1069030761719</v>
      </c>
    </row>
    <row r="3810">
      <c r="A3810" s="76" t="n">
        <v>44603</v>
      </c>
      <c r="B3810" t="n">
        <v>108.7543334960938</v>
      </c>
      <c r="C3810" t="n">
        <v>91.06878662109375</v>
      </c>
      <c r="D3810" t="n">
        <v>32.41999816894531</v>
      </c>
      <c r="E3810" t="n">
        <v>96.08000183105469</v>
      </c>
      <c r="F3810" t="n">
        <v>48.30946731567383</v>
      </c>
      <c r="G3810" t="n">
        <v>74.04196166992188</v>
      </c>
      <c r="H3810" t="n">
        <v>1840.800048828125</v>
      </c>
      <c r="I3810" t="n">
        <v>80.31322479248047</v>
      </c>
      <c r="J3810" t="n">
        <v>129.9163360595703</v>
      </c>
      <c r="K3810" t="n">
        <v>200.4566802978516</v>
      </c>
      <c r="L3810" t="n">
        <v>479.6299438476562</v>
      </c>
      <c r="M3810" t="n">
        <v>345.9664306640625</v>
      </c>
      <c r="N3810" t="n">
        <v>161.6002807617188</v>
      </c>
      <c r="O3810" t="n">
        <v>91.81767272949219</v>
      </c>
      <c r="P3810" t="n">
        <v>437.207275390625</v>
      </c>
      <c r="Q3810" t="n">
        <v>117.4054107666016</v>
      </c>
      <c r="R3810" t="n">
        <v>65.73999786376953</v>
      </c>
      <c r="S3810" t="n">
        <v>102.0578384399414</v>
      </c>
      <c r="T3810" t="n">
        <v>83.10962677001953</v>
      </c>
      <c r="U3810" t="n">
        <v>68.96732330322266</v>
      </c>
      <c r="V3810" t="n">
        <v>68.96943664550781</v>
      </c>
      <c r="W3810" t="n">
        <v>39.74182891845703</v>
      </c>
      <c r="X3810" t="n">
        <v>98.59765625</v>
      </c>
      <c r="Y3810" t="n">
        <v>154.20361328125</v>
      </c>
      <c r="Z3810" t="n">
        <v>74.35189819335938</v>
      </c>
      <c r="AA3810" t="n">
        <v>44.80075454711914</v>
      </c>
      <c r="AB3810" t="n">
        <v>66.05647277832031</v>
      </c>
      <c r="AC3810" t="n">
        <v>129.2991180419922</v>
      </c>
      <c r="AD3810" t="n">
        <v>179.7873840332031</v>
      </c>
    </row>
    <row r="3811">
      <c r="A3811" s="76" t="n">
        <v>44605</v>
      </c>
      <c r="E3811" t="n">
        <v>96.05899810791016</v>
      </c>
      <c r="H3811" t="n">
        <v>1859.599975585938</v>
      </c>
    </row>
    <row r="3812">
      <c r="A3812" s="76" t="n">
        <v>44606</v>
      </c>
      <c r="B3812" t="n">
        <v>108.1221618652344</v>
      </c>
      <c r="C3812" t="n">
        <v>91.05883026123047</v>
      </c>
      <c r="D3812" t="n">
        <v>32.59999847412109</v>
      </c>
      <c r="E3812" t="n">
        <v>96.37000274658203</v>
      </c>
      <c r="F3812" t="n">
        <v>47.97233200073242</v>
      </c>
      <c r="G3812" t="n">
        <v>73.56256866455078</v>
      </c>
      <c r="H3812" t="n">
        <v>1868</v>
      </c>
      <c r="I3812" t="n">
        <v>80.17720794677734</v>
      </c>
      <c r="J3812" t="n">
        <v>127.5291595458984</v>
      </c>
      <c r="K3812" t="n">
        <v>199.7598724365234</v>
      </c>
      <c r="L3812" t="n">
        <v>478.069091796875</v>
      </c>
      <c r="M3812" t="n">
        <v>346.3950500488281</v>
      </c>
      <c r="N3812" t="n">
        <v>161.3016204833984</v>
      </c>
      <c r="O3812" t="n">
        <v>91.5592041015625</v>
      </c>
      <c r="P3812" t="n">
        <v>435.7778930664062</v>
      </c>
      <c r="Q3812" t="n">
        <v>117.0930862426758</v>
      </c>
      <c r="R3812" t="n">
        <v>66.36000061035156</v>
      </c>
      <c r="S3812" t="n">
        <v>101.1288757324219</v>
      </c>
      <c r="T3812" t="n">
        <v>82.42693328857422</v>
      </c>
      <c r="U3812" t="n">
        <v>68.97727966308594</v>
      </c>
      <c r="V3812" t="n">
        <v>67.34339904785156</v>
      </c>
      <c r="W3812" t="n">
        <v>39.29595947265625</v>
      </c>
      <c r="X3812" t="n">
        <v>98.23049163818359</v>
      </c>
      <c r="Y3812" t="n">
        <v>154.1538238525391</v>
      </c>
      <c r="Z3812" t="n">
        <v>74.1444091796875</v>
      </c>
      <c r="AA3812" t="n">
        <v>44.31744003295898</v>
      </c>
      <c r="AB3812" t="n">
        <v>65.4947509765625</v>
      </c>
      <c r="AC3812" t="n">
        <v>127.9788208007812</v>
      </c>
      <c r="AD3812" t="n">
        <v>180.8134460449219</v>
      </c>
    </row>
    <row r="3813">
      <c r="A3813" s="76" t="n">
        <v>44607</v>
      </c>
      <c r="B3813" t="n">
        <v>107.9443588256836</v>
      </c>
      <c r="C3813" t="n">
        <v>91.07875061035156</v>
      </c>
      <c r="D3813" t="n">
        <v>32.22999954223633</v>
      </c>
      <c r="E3813" t="n">
        <v>95.98999786376953</v>
      </c>
      <c r="F3813" t="n">
        <v>49.01348114013672</v>
      </c>
      <c r="G3813" t="n">
        <v>74.91269683837891</v>
      </c>
      <c r="H3813" t="n">
        <v>1854.800048828125</v>
      </c>
      <c r="I3813" t="n">
        <v>80.31322479248047</v>
      </c>
      <c r="J3813" t="n">
        <v>129.8264465332031</v>
      </c>
      <c r="K3813" t="n">
        <v>205.1152038574219</v>
      </c>
      <c r="L3813" t="n">
        <v>488.4383239746094</v>
      </c>
      <c r="M3813" t="n">
        <v>355.0078430175781</v>
      </c>
      <c r="N3813" t="n">
        <v>165.3533325195312</v>
      </c>
      <c r="O3813" t="n">
        <v>93.52757263183594</v>
      </c>
      <c r="P3813" t="n">
        <v>442.8056640625</v>
      </c>
      <c r="Q3813" t="n">
        <v>116.6103973388672</v>
      </c>
      <c r="R3813" t="n">
        <v>64.27999877929688</v>
      </c>
      <c r="S3813" t="n">
        <v>102.0380706787109</v>
      </c>
      <c r="T3813" t="n">
        <v>83.94071960449219</v>
      </c>
      <c r="U3813" t="n">
        <v>69.94248962402344</v>
      </c>
      <c r="V3813" t="n">
        <v>66.63813018798828</v>
      </c>
      <c r="W3813" t="n">
        <v>39.83100128173828</v>
      </c>
      <c r="X3813" t="n">
        <v>99.70906066894531</v>
      </c>
      <c r="Y3813" t="n">
        <v>158.2057952880859</v>
      </c>
      <c r="Z3813" t="n">
        <v>74.27285003662109</v>
      </c>
      <c r="AA3813" t="n">
        <v>44.53443908691406</v>
      </c>
      <c r="AB3813" t="n">
        <v>65.18926239013672</v>
      </c>
      <c r="AC3813" t="n">
        <v>129.4182434082031</v>
      </c>
      <c r="AD3813" t="n">
        <v>184.8578643798828</v>
      </c>
    </row>
    <row r="3814">
      <c r="A3814" s="76" t="n">
        <v>44608</v>
      </c>
      <c r="B3814" t="n">
        <v>108.0727615356445</v>
      </c>
      <c r="C3814" t="n">
        <v>91.07875061035156</v>
      </c>
      <c r="D3814" t="n">
        <v>32.5099983215332</v>
      </c>
      <c r="E3814" t="n">
        <v>95.69999694824219</v>
      </c>
      <c r="F3814" t="n">
        <v>49.37044906616211</v>
      </c>
      <c r="G3814" t="n">
        <v>75.19641876220703</v>
      </c>
      <c r="H3814" t="n">
        <v>1870.199951171875</v>
      </c>
      <c r="I3814" t="n">
        <v>80.76016998291016</v>
      </c>
      <c r="J3814" t="n">
        <v>129.7565307617188</v>
      </c>
      <c r="K3814" t="n">
        <v>205.5432434082031</v>
      </c>
      <c r="L3814" t="n">
        <v>489.8898620605469</v>
      </c>
      <c r="M3814" t="n">
        <v>354.9181518554688</v>
      </c>
      <c r="N3814" t="n">
        <v>165.5424652099609</v>
      </c>
      <c r="O3814" t="n">
        <v>93.84569549560547</v>
      </c>
      <c r="P3814" t="n">
        <v>443.3019409179688</v>
      </c>
      <c r="Q3814" t="n">
        <v>116.8375473022461</v>
      </c>
      <c r="R3814" t="n">
        <v>63.54000091552734</v>
      </c>
      <c r="S3814" t="n">
        <v>102.5124435424805</v>
      </c>
      <c r="T3814" t="n">
        <v>84.55414581298828</v>
      </c>
      <c r="U3814" t="n">
        <v>69.45491027832031</v>
      </c>
      <c r="V3814" t="n">
        <v>67.1768798828125</v>
      </c>
      <c r="W3814" t="n">
        <v>39.86072540283203</v>
      </c>
      <c r="X3814" t="n">
        <v>100.2350006103516</v>
      </c>
      <c r="Y3814" t="n">
        <v>158.0464935302734</v>
      </c>
      <c r="Z3814" t="n">
        <v>74.41117858886719</v>
      </c>
      <c r="AA3814" t="n">
        <v>44.65280151367188</v>
      </c>
      <c r="AB3814" t="n">
        <v>65.33708190917969</v>
      </c>
      <c r="AC3814" t="n">
        <v>129.6167755126953</v>
      </c>
      <c r="AD3814" t="n">
        <v>185.3858337402344</v>
      </c>
    </row>
    <row r="3815">
      <c r="A3815" s="76" t="n">
        <v>44609</v>
      </c>
      <c r="B3815" t="n">
        <v>108.2999572753906</v>
      </c>
      <c r="C3815" t="n">
        <v>91.06878662109375</v>
      </c>
      <c r="D3815" t="n">
        <v>32.75</v>
      </c>
      <c r="E3815" t="n">
        <v>95.80000305175781</v>
      </c>
      <c r="F3815" t="n">
        <v>48.79533386230469</v>
      </c>
      <c r="G3815" t="n">
        <v>73.98326110839844</v>
      </c>
      <c r="H3815" t="n">
        <v>1900.699951171875</v>
      </c>
      <c r="I3815" t="n">
        <v>80.42009735107422</v>
      </c>
      <c r="J3815" t="n">
        <v>125.8511428833008</v>
      </c>
      <c r="K3815" t="n">
        <v>200.2774963378906</v>
      </c>
      <c r="L3815" t="n">
        <v>479.2024841308594</v>
      </c>
      <c r="M3815" t="n">
        <v>344.3615417480469</v>
      </c>
      <c r="N3815" t="n">
        <v>161.9188232421875</v>
      </c>
      <c r="O3815" t="n">
        <v>92.02643585205078</v>
      </c>
      <c r="P3815" t="n">
        <v>433.8323974609375</v>
      </c>
      <c r="Q3815" t="n">
        <v>117.1025466918945</v>
      </c>
      <c r="R3815" t="n">
        <v>64.16999816894531</v>
      </c>
      <c r="S3815" t="n">
        <v>101.4253540039062</v>
      </c>
      <c r="T3815" t="n">
        <v>83.10962677001953</v>
      </c>
      <c r="U3815" t="n">
        <v>67.60411071777344</v>
      </c>
      <c r="V3815" t="n">
        <v>67.06912994384766</v>
      </c>
      <c r="W3815" t="n">
        <v>38.86990356445312</v>
      </c>
      <c r="X3815" t="n">
        <v>98.39920043945312</v>
      </c>
      <c r="Y3815" t="n">
        <v>153.3175506591797</v>
      </c>
      <c r="Z3815" t="n">
        <v>74.98426055908203</v>
      </c>
      <c r="AA3815" t="n">
        <v>44.26811981201172</v>
      </c>
      <c r="AB3815" t="n">
        <v>65.37648773193359</v>
      </c>
      <c r="AC3815" t="n">
        <v>127.532112121582</v>
      </c>
      <c r="AD3815" t="n">
        <v>180.4249420166016</v>
      </c>
    </row>
    <row r="3816">
      <c r="A3816" s="76" t="n">
        <v>44610</v>
      </c>
      <c r="B3816" t="n">
        <v>108.5271530151367</v>
      </c>
      <c r="C3816" t="n">
        <v>91.07875061035156</v>
      </c>
      <c r="D3816" t="n">
        <v>32.83000183105469</v>
      </c>
      <c r="E3816" t="n">
        <v>96.04000091552734</v>
      </c>
      <c r="F3816" t="n">
        <v>48.30946731567383</v>
      </c>
      <c r="G3816" t="n">
        <v>73.67018890380859</v>
      </c>
      <c r="H3816" t="n">
        <v>1898.599975585938</v>
      </c>
      <c r="I3816" t="n">
        <v>80.53669738769531</v>
      </c>
      <c r="J3816" t="n">
        <v>124.8922805786133</v>
      </c>
      <c r="K3816" t="n">
        <v>198.5554351806641</v>
      </c>
      <c r="L3816" t="n">
        <v>477.3234558105469</v>
      </c>
      <c r="M3816" t="n">
        <v>340.4339294433594</v>
      </c>
      <c r="N3816" t="n">
        <v>160.2862091064453</v>
      </c>
      <c r="O3816" t="n">
        <v>91.52937316894531</v>
      </c>
      <c r="P3816" t="n">
        <v>431.0232849121094</v>
      </c>
      <c r="Q3816" t="n">
        <v>117.4905853271484</v>
      </c>
      <c r="R3816" t="n">
        <v>64.73999786376953</v>
      </c>
      <c r="S3816" t="n">
        <v>100.812629699707</v>
      </c>
      <c r="T3816" t="n">
        <v>82.97111511230469</v>
      </c>
      <c r="U3816" t="n">
        <v>67.07672882080078</v>
      </c>
      <c r="V3816" t="n">
        <v>66.65772247314453</v>
      </c>
      <c r="W3816" t="n">
        <v>38.8599967956543</v>
      </c>
      <c r="X3816" t="n">
        <v>97.58547973632812</v>
      </c>
      <c r="Y3816" t="n">
        <v>151.7644653320312</v>
      </c>
      <c r="Z3816" t="n">
        <v>75.12258911132812</v>
      </c>
      <c r="AA3816" t="n">
        <v>44.07084655761719</v>
      </c>
      <c r="AB3816" t="n">
        <v>65.25823974609375</v>
      </c>
      <c r="AC3816" t="n">
        <v>126.5791168212891</v>
      </c>
      <c r="AD3816" t="n">
        <v>179.3092346191406</v>
      </c>
    </row>
    <row r="3817">
      <c r="A3817" s="76" t="n">
        <v>44613</v>
      </c>
      <c r="E3817" t="n">
        <v>95.83799743652344</v>
      </c>
      <c r="H3817" t="n">
        <v>1898.800048828125</v>
      </c>
    </row>
    <row r="3818">
      <c r="A3818" s="76" t="n">
        <v>44614</v>
      </c>
      <c r="B3818" t="n">
        <v>108.4086074829102</v>
      </c>
      <c r="C3818" t="n">
        <v>91.07875061035156</v>
      </c>
      <c r="D3818" t="n">
        <v>33.36000061035156</v>
      </c>
      <c r="E3818" t="n">
        <v>96.02999877929688</v>
      </c>
      <c r="F3818" t="n">
        <v>47.62527847290039</v>
      </c>
      <c r="G3818" t="n">
        <v>72.80922698974609</v>
      </c>
      <c r="H3818" t="n">
        <v>1906.099975585938</v>
      </c>
      <c r="I3818" t="n">
        <v>80.35208892822266</v>
      </c>
      <c r="J3818" t="n">
        <v>124.0133209228516</v>
      </c>
      <c r="K3818" t="n">
        <v>195.7583312988281</v>
      </c>
      <c r="L3818" t="n">
        <v>470.6326599121094</v>
      </c>
      <c r="M3818" t="n">
        <v>337.0147094726562</v>
      </c>
      <c r="N3818" t="n">
        <v>155.6172943115234</v>
      </c>
      <c r="O3818" t="n">
        <v>90.25688934326172</v>
      </c>
      <c r="P3818" t="n">
        <v>426.397705078125</v>
      </c>
      <c r="Q3818" t="n">
        <v>117.850227355957</v>
      </c>
      <c r="R3818" t="n">
        <v>65.54000091552734</v>
      </c>
      <c r="S3818" t="n">
        <v>100.4469757080078</v>
      </c>
      <c r="T3818" t="n">
        <v>81.79372406005859</v>
      </c>
      <c r="U3818" t="n">
        <v>66.39013671875</v>
      </c>
      <c r="V3818" t="n">
        <v>65.58022308349609</v>
      </c>
      <c r="W3818" t="n">
        <v>38.66183471679688</v>
      </c>
      <c r="X3818" t="n">
        <v>96.64276885986328</v>
      </c>
      <c r="Y3818" t="n">
        <v>150.3607177734375</v>
      </c>
      <c r="Z3818" t="n">
        <v>74.53963470458984</v>
      </c>
      <c r="AA3818" t="n">
        <v>43.95248413085938</v>
      </c>
      <c r="AB3818" t="n">
        <v>65.18926239013672</v>
      </c>
      <c r="AC3818" t="n">
        <v>126.2614517211914</v>
      </c>
      <c r="AD3818" t="n">
        <v>174.0793762207031</v>
      </c>
    </row>
    <row r="3819">
      <c r="A3819" s="76" t="n">
        <v>44615</v>
      </c>
      <c r="B3819" t="n">
        <v>107.9246063232422</v>
      </c>
      <c r="C3819" t="n">
        <v>91.06878662109375</v>
      </c>
      <c r="D3819" t="n">
        <v>33.65999984741211</v>
      </c>
      <c r="E3819" t="n">
        <v>96.19000244140625</v>
      </c>
      <c r="F3819" t="n">
        <v>47.06999969482422</v>
      </c>
      <c r="G3819" t="n">
        <v>72.21243286132812</v>
      </c>
      <c r="H3819" t="n">
        <v>1909.199951171875</v>
      </c>
      <c r="I3819" t="n">
        <v>80.20635986328125</v>
      </c>
      <c r="J3819" t="n">
        <v>121.3564529418945</v>
      </c>
      <c r="K3819" t="n">
        <v>192.0951690673828</v>
      </c>
      <c r="L3819" t="n">
        <v>462.718994140625</v>
      </c>
      <c r="M3819" t="n">
        <v>328.3820190429688</v>
      </c>
      <c r="N3819" t="n">
        <v>151.9637756347656</v>
      </c>
      <c r="O3819" t="n">
        <v>88.91482543945312</v>
      </c>
      <c r="P3819" t="n">
        <v>418.833984375</v>
      </c>
      <c r="Q3819" t="n">
        <v>117.9354019165039</v>
      </c>
      <c r="R3819" t="n">
        <v>66.23999786376953</v>
      </c>
      <c r="S3819" t="n">
        <v>98.78669738769531</v>
      </c>
      <c r="T3819" t="n">
        <v>80.74495697021484</v>
      </c>
      <c r="U3819" t="n">
        <v>65.27567291259766</v>
      </c>
      <c r="V3819" t="n">
        <v>66.25611114501953</v>
      </c>
      <c r="W3819" t="n">
        <v>37.98807525634766</v>
      </c>
      <c r="X3819" t="n">
        <v>94.86650085449219</v>
      </c>
      <c r="Y3819" t="n">
        <v>146.5974731445312</v>
      </c>
      <c r="Z3819" t="n">
        <v>73.93691253662109</v>
      </c>
      <c r="AA3819" t="n">
        <v>43.38039016723633</v>
      </c>
      <c r="AB3819" t="n">
        <v>64.08551788330078</v>
      </c>
      <c r="AC3819" t="n">
        <v>125.6261291503906</v>
      </c>
      <c r="AD3819" t="n">
        <v>168.2617950439453</v>
      </c>
    </row>
    <row r="3820">
      <c r="A3820" s="76" t="n">
        <v>44616</v>
      </c>
      <c r="B3820" t="n">
        <v>108.1221618652344</v>
      </c>
      <c r="C3820" t="n">
        <v>91.06878662109375</v>
      </c>
      <c r="D3820" t="n">
        <v>34.04000091552734</v>
      </c>
      <c r="E3820" t="n">
        <v>97.13999938964844</v>
      </c>
      <c r="F3820" t="n">
        <v>46.0982551574707</v>
      </c>
      <c r="G3820" t="n">
        <v>71.24386596679688</v>
      </c>
      <c r="H3820" t="n">
        <v>1925.099975585938</v>
      </c>
      <c r="I3820" t="n">
        <v>80.77960968017578</v>
      </c>
      <c r="J3820" t="n">
        <v>124.4428024291992</v>
      </c>
      <c r="K3820" t="n">
        <v>197.1319885253906</v>
      </c>
      <c r="L3820" t="n">
        <v>469.5689086914062</v>
      </c>
      <c r="M3820" t="n">
        <v>339.4171142578125</v>
      </c>
      <c r="N3820" t="n">
        <v>152.6407318115234</v>
      </c>
      <c r="O3820" t="n">
        <v>90.41595458984375</v>
      </c>
      <c r="P3820" t="n">
        <v>425.1370849609375</v>
      </c>
      <c r="Q3820" t="n">
        <v>118.4181060791016</v>
      </c>
      <c r="R3820" t="n">
        <v>66.33999633789062</v>
      </c>
      <c r="S3820" t="n">
        <v>100.4469757080078</v>
      </c>
      <c r="T3820" t="n">
        <v>80.50750732421875</v>
      </c>
      <c r="U3820" t="n">
        <v>67.10657501220703</v>
      </c>
      <c r="V3820" t="n">
        <v>65.73695373535156</v>
      </c>
      <c r="W3820" t="n">
        <v>37.53229522705078</v>
      </c>
      <c r="X3820" t="n">
        <v>96.07714080810547</v>
      </c>
      <c r="Y3820" t="n">
        <v>151.6051635742188</v>
      </c>
      <c r="Z3820" t="n">
        <v>72.66230773925781</v>
      </c>
      <c r="AA3820" t="n">
        <v>44.13002777099609</v>
      </c>
      <c r="AB3820" t="n">
        <v>64.59797668457031</v>
      </c>
      <c r="AC3820" t="n">
        <v>126.1324005126953</v>
      </c>
      <c r="AD3820" t="n">
        <v>172.1069793701172</v>
      </c>
    </row>
    <row r="3821">
      <c r="A3821" s="76" t="n">
        <v>44617</v>
      </c>
      <c r="B3821" t="n">
        <v>108.2308120727539</v>
      </c>
      <c r="C3821" t="n">
        <v>91.06878662109375</v>
      </c>
      <c r="D3821" t="n">
        <v>33.20000076293945</v>
      </c>
      <c r="E3821" t="n">
        <v>96.62000274658203</v>
      </c>
      <c r="F3821" t="n">
        <v>46.95100784301758</v>
      </c>
      <c r="G3821" t="n">
        <v>73.02446746826172</v>
      </c>
      <c r="H3821" t="n">
        <v>1886.5</v>
      </c>
      <c r="I3821" t="n">
        <v>81.23625183105469</v>
      </c>
      <c r="J3821" t="n">
        <v>126.1408004760742</v>
      </c>
      <c r="K3821" t="n">
        <v>201.5715484619141</v>
      </c>
      <c r="L3821" t="n">
        <v>482.8411560058594</v>
      </c>
      <c r="M3821" t="n">
        <v>344.6804809570312</v>
      </c>
      <c r="N3821" t="n">
        <v>155.6770324707031</v>
      </c>
      <c r="O3821" t="n">
        <v>92.45391082763672</v>
      </c>
      <c r="P3821" t="n">
        <v>434.5173034667969</v>
      </c>
      <c r="Q3821" t="n">
        <v>118.3139953613281</v>
      </c>
      <c r="R3821" t="n">
        <v>65.80000305175781</v>
      </c>
      <c r="S3821" t="n">
        <v>102.8682098388672</v>
      </c>
      <c r="T3821" t="n">
        <v>83.44601440429688</v>
      </c>
      <c r="U3821" t="n">
        <v>68.19118499755859</v>
      </c>
      <c r="V3821" t="n">
        <v>67.47073364257812</v>
      </c>
      <c r="W3821" t="n">
        <v>38.74109649658203</v>
      </c>
      <c r="X3821" t="n">
        <v>98.36941528320312</v>
      </c>
      <c r="Y3821" t="n">
        <v>153.666015625</v>
      </c>
      <c r="Z3821" t="n">
        <v>75.00402069091797</v>
      </c>
      <c r="AA3821" t="n">
        <v>45.23476028442383</v>
      </c>
      <c r="AB3821" t="n">
        <v>66.59848022460938</v>
      </c>
      <c r="AC3821" t="n">
        <v>129.9940032958984</v>
      </c>
      <c r="AD3821" t="n">
        <v>175.5138549804688</v>
      </c>
    </row>
    <row r="3822">
      <c r="A3822" s="76" t="n">
        <v>44620</v>
      </c>
      <c r="B3822" t="n">
        <v>109.0111389160156</v>
      </c>
      <c r="C3822" t="n">
        <v>91.06878662109375</v>
      </c>
      <c r="D3822" t="n">
        <v>33.93999862670898</v>
      </c>
      <c r="E3822" t="n">
        <v>96.70999908447266</v>
      </c>
      <c r="F3822" t="n">
        <v>46.33623123168945</v>
      </c>
      <c r="G3822" t="n">
        <v>71.63520812988281</v>
      </c>
      <c r="H3822" t="n">
        <v>1899.400024414062</v>
      </c>
      <c r="I3822" t="n">
        <v>81.2945556640625</v>
      </c>
      <c r="J3822" t="n">
        <v>125.9210586547852</v>
      </c>
      <c r="K3822" t="n">
        <v>202.3877868652344</v>
      </c>
      <c r="L3822" t="n">
        <v>482.6124572753906</v>
      </c>
      <c r="M3822" t="n">
        <v>345.7072448730469</v>
      </c>
      <c r="N3822" t="n">
        <v>155.4082336425781</v>
      </c>
      <c r="O3822" t="n">
        <v>92.91120910644531</v>
      </c>
      <c r="P3822" t="n">
        <v>433.4055786132812</v>
      </c>
      <c r="Q3822" t="n">
        <v>120.3677520751953</v>
      </c>
      <c r="R3822" t="n">
        <v>67.48000335693359</v>
      </c>
      <c r="S3822" t="n">
        <v>101.3364105224609</v>
      </c>
      <c r="T3822" t="n">
        <v>82.49619293212891</v>
      </c>
      <c r="U3822" t="n">
        <v>68.11158752441406</v>
      </c>
      <c r="V3822" t="n">
        <v>69.13596343994141</v>
      </c>
      <c r="W3822" t="n">
        <v>38.16642379760742</v>
      </c>
      <c r="X3822" t="n">
        <v>99.12358856201172</v>
      </c>
      <c r="Y3822" t="n">
        <v>153.3872528076172</v>
      </c>
      <c r="Z3822" t="n">
        <v>74.00608062744141</v>
      </c>
      <c r="AA3822" t="n">
        <v>44.45553207397461</v>
      </c>
      <c r="AB3822" t="n">
        <v>66.94340515136719</v>
      </c>
      <c r="AC3822" t="n">
        <v>129.0112457275391</v>
      </c>
      <c r="AD3822" t="n">
        <v>176.7490997314453</v>
      </c>
    </row>
    <row r="3823">
      <c r="A3823" s="76" t="n">
        <v>44621</v>
      </c>
      <c r="B3823" t="n">
        <v>109.6254653930664</v>
      </c>
      <c r="C3823" t="n">
        <v>91.09071350097656</v>
      </c>
      <c r="D3823" t="n">
        <v>35.56000137329102</v>
      </c>
      <c r="E3823" t="n">
        <v>97.41000366210938</v>
      </c>
      <c r="F3823" t="n">
        <v>45.72145843505859</v>
      </c>
      <c r="G3823" t="n">
        <v>70.06983947753906</v>
      </c>
      <c r="H3823" t="n">
        <v>1942.400024414062</v>
      </c>
      <c r="I3823" t="n">
        <v>81.06733703613281</v>
      </c>
      <c r="J3823" t="n">
        <v>125.2518463134766</v>
      </c>
      <c r="K3823" t="n">
        <v>198.5753479003906</v>
      </c>
      <c r="L3823" t="n">
        <v>473.396484375</v>
      </c>
      <c r="M3823" t="n">
        <v>340.4139709472656</v>
      </c>
      <c r="N3823" t="n">
        <v>151.5755310058594</v>
      </c>
      <c r="O3823" t="n">
        <v>91.12178802490234</v>
      </c>
      <c r="P3823" t="n">
        <v>426.8047180175781</v>
      </c>
      <c r="Q3823" t="n">
        <v>121.229621887207</v>
      </c>
      <c r="R3823" t="n">
        <v>71.81999969482422</v>
      </c>
      <c r="S3823" t="n">
        <v>100.8027496337891</v>
      </c>
      <c r="T3823" t="n">
        <v>80.59654998779297</v>
      </c>
      <c r="U3823" t="n">
        <v>67.25583648681641</v>
      </c>
      <c r="V3823" t="n">
        <v>69.83142852783203</v>
      </c>
      <c r="W3823" t="n">
        <v>36.75945281982422</v>
      </c>
      <c r="X3823" t="n">
        <v>97.64501953125</v>
      </c>
      <c r="Y3823" t="n">
        <v>150.3208923339844</v>
      </c>
      <c r="Z3823" t="n">
        <v>73.57132720947266</v>
      </c>
      <c r="AA3823" t="n">
        <v>44.36675643920898</v>
      </c>
      <c r="AB3823" t="n">
        <v>66.36196899414062</v>
      </c>
      <c r="AC3823" t="n">
        <v>128.2964935302734</v>
      </c>
      <c r="AD3823" t="n">
        <v>174.0694274902344</v>
      </c>
    </row>
    <row r="3824">
      <c r="A3824" s="76" t="n">
        <v>44622</v>
      </c>
      <c r="B3824" t="n">
        <v>108.3097991943359</v>
      </c>
      <c r="C3824" t="n">
        <v>91.09071350097656</v>
      </c>
      <c r="D3824" t="n">
        <v>36.54000091552734</v>
      </c>
      <c r="E3824" t="n">
        <v>97.38999938964844</v>
      </c>
      <c r="F3824" t="n">
        <v>45.80078125</v>
      </c>
      <c r="G3824" t="n">
        <v>70.95035552978516</v>
      </c>
      <c r="H3824" t="n">
        <v>1920.900024414062</v>
      </c>
      <c r="I3824" t="n">
        <v>81.26237487792969</v>
      </c>
      <c r="J3824" t="n">
        <v>125.9210586547852</v>
      </c>
      <c r="K3824" t="n">
        <v>203.3035736083984</v>
      </c>
      <c r="L3824" t="n">
        <v>485.9529113769531</v>
      </c>
      <c r="M3824" t="n">
        <v>346.1259155273438</v>
      </c>
      <c r="N3824" t="n">
        <v>153.9647521972656</v>
      </c>
      <c r="O3824" t="n">
        <v>93.57727813720703</v>
      </c>
      <c r="P3824" t="n">
        <v>434.6562805175781</v>
      </c>
      <c r="Q3824" t="n">
        <v>120.4426498413086</v>
      </c>
      <c r="R3824" t="n">
        <v>75.41999816894531</v>
      </c>
      <c r="S3824" t="n">
        <v>102.6903381347656</v>
      </c>
      <c r="T3824" t="n">
        <v>82.36756896972656</v>
      </c>
      <c r="U3824" t="n">
        <v>67.83296203613281</v>
      </c>
      <c r="V3824" t="n">
        <v>71.42807769775391</v>
      </c>
      <c r="W3824" t="n">
        <v>37.71064758300781</v>
      </c>
      <c r="X3824" t="n">
        <v>99.72891235351562</v>
      </c>
      <c r="Y3824" t="n">
        <v>153.5764007568359</v>
      </c>
      <c r="Z3824" t="n">
        <v>74.35189819335938</v>
      </c>
      <c r="AA3824" t="n">
        <v>45.15584945678711</v>
      </c>
      <c r="AB3824" t="n">
        <v>67.17006683349609</v>
      </c>
      <c r="AC3824" t="n">
        <v>130.2322540283203</v>
      </c>
      <c r="AD3824" t="n">
        <v>177.725341796875</v>
      </c>
    </row>
    <row r="3825">
      <c r="A3825" s="76" t="n">
        <v>44623</v>
      </c>
      <c r="B3825" t="n">
        <v>108.6758117675781</v>
      </c>
      <c r="C3825" t="n">
        <v>91.10067749023438</v>
      </c>
      <c r="D3825" t="n">
        <v>37.04999923706055</v>
      </c>
      <c r="E3825" t="n">
        <v>97.79000091552734</v>
      </c>
      <c r="F3825" t="n">
        <v>45.1562614440918</v>
      </c>
      <c r="G3825" t="n">
        <v>69.55130004882812</v>
      </c>
      <c r="H3825" t="n">
        <v>1934.400024414062</v>
      </c>
      <c r="I3825" t="n">
        <v>81.01857757568359</v>
      </c>
      <c r="J3825" t="n">
        <v>124.2929840087891</v>
      </c>
      <c r="K3825" t="n">
        <v>200.8946685791016</v>
      </c>
      <c r="L3825" t="n">
        <v>481.8270568847656</v>
      </c>
      <c r="M3825" t="n">
        <v>341.1815490722656</v>
      </c>
      <c r="N3825" t="n">
        <v>150.2913360595703</v>
      </c>
      <c r="O3825" t="n">
        <v>92.91120910644531</v>
      </c>
      <c r="P3825" t="n">
        <v>432.4923400878906</v>
      </c>
      <c r="Q3825" t="n">
        <v>120.3004302978516</v>
      </c>
      <c r="R3825" t="n">
        <v>74.52999877929688</v>
      </c>
      <c r="S3825" t="n">
        <v>103.5303497314453</v>
      </c>
      <c r="T3825" t="n">
        <v>82.46651458740234</v>
      </c>
      <c r="U3825" t="n">
        <v>67.12648010253906</v>
      </c>
      <c r="V3825" t="n">
        <v>71.62399291992188</v>
      </c>
      <c r="W3825" t="n">
        <v>37.59174346923828</v>
      </c>
      <c r="X3825" t="n">
        <v>99.83806610107422</v>
      </c>
      <c r="Y3825" t="n">
        <v>151.7445526123047</v>
      </c>
      <c r="Z3825" t="n">
        <v>74.95462036132812</v>
      </c>
      <c r="AA3825" t="n">
        <v>45.64902877807617</v>
      </c>
      <c r="AB3825" t="n">
        <v>68.35263824462891</v>
      </c>
      <c r="AC3825" t="n">
        <v>130.8973541259766</v>
      </c>
      <c r="AD3825" t="n">
        <v>173.7008361816406</v>
      </c>
    </row>
    <row r="3826">
      <c r="A3826" s="76" t="n">
        <v>44624</v>
      </c>
      <c r="B3826" t="n">
        <v>109.1110763549805</v>
      </c>
      <c r="C3826" t="n">
        <v>91.10067749023438</v>
      </c>
      <c r="D3826" t="n">
        <v>37.95999908447266</v>
      </c>
      <c r="E3826" t="n">
        <v>98.65000152587891</v>
      </c>
      <c r="F3826" t="n">
        <v>44.24401092529297</v>
      </c>
      <c r="G3826" t="n">
        <v>67.53589630126953</v>
      </c>
      <c r="H3826" t="n">
        <v>1965.099975585938</v>
      </c>
      <c r="I3826" t="n">
        <v>80.49198150634766</v>
      </c>
      <c r="J3826" t="n">
        <v>122.4251937866211</v>
      </c>
      <c r="K3826" t="n">
        <v>197.7491455078125</v>
      </c>
      <c r="L3826" t="n">
        <v>474.4105224609375</v>
      </c>
      <c r="M3826" t="n">
        <v>336.2371826171875</v>
      </c>
      <c r="N3826" t="n">
        <v>146.2097625732422</v>
      </c>
      <c r="O3826" t="n">
        <v>91.65861511230469</v>
      </c>
      <c r="P3826" t="n">
        <v>428.978515625</v>
      </c>
      <c r="Q3826" t="n">
        <v>121.2201385498047</v>
      </c>
      <c r="R3826" t="n">
        <v>79.45999908447266</v>
      </c>
      <c r="S3826" t="n">
        <v>104.0047149658203</v>
      </c>
      <c r="T3826" t="n">
        <v>82.17958831787109</v>
      </c>
      <c r="U3826" t="n">
        <v>66.16127014160156</v>
      </c>
      <c r="V3826" t="n">
        <v>73.69081878662109</v>
      </c>
      <c r="W3826" t="n">
        <v>36.88826370239258</v>
      </c>
      <c r="X3826" t="n">
        <v>99.6197509765625</v>
      </c>
      <c r="Y3826" t="n">
        <v>149.0863800048828</v>
      </c>
      <c r="Z3826" t="n">
        <v>74.96450042724609</v>
      </c>
      <c r="AA3826" t="n">
        <v>46.03371429443359</v>
      </c>
      <c r="AB3826" t="n">
        <v>69.86041259765625</v>
      </c>
      <c r="AC3826" t="n">
        <v>131.5525360107422</v>
      </c>
      <c r="AD3826" t="n">
        <v>170.9414825439453</v>
      </c>
    </row>
    <row r="3827">
      <c r="A3827" s="76" t="n">
        <v>44627</v>
      </c>
      <c r="B3827" t="n">
        <v>108.4779663085938</v>
      </c>
      <c r="C3827" t="n">
        <v>91.10067749023438</v>
      </c>
      <c r="D3827" t="n">
        <v>39.4900016784668</v>
      </c>
      <c r="E3827" t="n">
        <v>99.29000091552734</v>
      </c>
      <c r="F3827" t="n">
        <v>42.58808517456055</v>
      </c>
      <c r="G3827" t="n">
        <v>65.39329528808594</v>
      </c>
      <c r="H3827" t="n">
        <v>1993.900024414062</v>
      </c>
      <c r="I3827" t="n">
        <v>79.78984832763672</v>
      </c>
      <c r="J3827" t="n">
        <v>120.4775009155273</v>
      </c>
      <c r="K3827" t="n">
        <v>192.8318023681641</v>
      </c>
      <c r="L3827" t="n">
        <v>456.5650634765625</v>
      </c>
      <c r="M3827" t="n">
        <v>323.8363647460938</v>
      </c>
      <c r="N3827" t="n">
        <v>139.4204406738281</v>
      </c>
      <c r="O3827" t="n">
        <v>89.71012115478516</v>
      </c>
      <c r="P3827" t="n">
        <v>416.3325805664062</v>
      </c>
      <c r="Q3827" t="n">
        <v>121.8743591308594</v>
      </c>
      <c r="R3827" t="n">
        <v>82.37000274658203</v>
      </c>
      <c r="S3827" t="n">
        <v>101.9491348266602</v>
      </c>
      <c r="T3827" t="n">
        <v>79.33011627197266</v>
      </c>
      <c r="U3827" t="n">
        <v>63.96219635009766</v>
      </c>
      <c r="V3827" t="n">
        <v>74.77810668945312</v>
      </c>
      <c r="W3827" t="n">
        <v>35.54074478149414</v>
      </c>
      <c r="X3827" t="n">
        <v>96.95038604736328</v>
      </c>
      <c r="Y3827" t="n">
        <v>143.6306762695312</v>
      </c>
      <c r="Z3827" t="n">
        <v>73.60096740722656</v>
      </c>
      <c r="AA3827" t="n">
        <v>45.19530487060547</v>
      </c>
      <c r="AB3827" t="n">
        <v>70.76704406738281</v>
      </c>
      <c r="AC3827" t="n">
        <v>129.2594146728516</v>
      </c>
      <c r="AD3827" t="n">
        <v>162.5637512207031</v>
      </c>
    </row>
    <row r="3828">
      <c r="A3828" s="76" t="n">
        <v>44628</v>
      </c>
      <c r="B3828" t="n">
        <v>108.0921783447266</v>
      </c>
      <c r="C3828" t="n">
        <v>91.10067749023438</v>
      </c>
      <c r="D3828" t="n">
        <v>40.06999969482422</v>
      </c>
      <c r="E3828" t="n">
        <v>99.05999755859375</v>
      </c>
      <c r="F3828" t="n">
        <v>42.72690582275391</v>
      </c>
      <c r="G3828" t="n">
        <v>65.96073913574219</v>
      </c>
      <c r="H3828" t="n">
        <v>2040.099975585938</v>
      </c>
      <c r="I3828" t="n">
        <v>79.50703430175781</v>
      </c>
      <c r="J3828" t="n">
        <v>120.177848815918</v>
      </c>
      <c r="K3828" t="n">
        <v>193.8968811035156</v>
      </c>
      <c r="L3828" t="n">
        <v>458.0166015625</v>
      </c>
      <c r="M3828" t="n">
        <v>322.3311462402344</v>
      </c>
      <c r="N3828" t="n">
        <v>139.5597991943359</v>
      </c>
      <c r="O3828" t="n">
        <v>89.94871520996094</v>
      </c>
      <c r="P3828" t="n">
        <v>413.1760864257812</v>
      </c>
      <c r="Q3828" t="n">
        <v>122.4622192382812</v>
      </c>
      <c r="R3828" t="n">
        <v>85.43000030517578</v>
      </c>
      <c r="S3828" t="n">
        <v>101.4550094604492</v>
      </c>
      <c r="T3828" t="n">
        <v>78.92446136474609</v>
      </c>
      <c r="U3828" t="n">
        <v>63.80299377441406</v>
      </c>
      <c r="V3828" t="n">
        <v>75.95355224609375</v>
      </c>
      <c r="W3828" t="n">
        <v>35.33267593383789</v>
      </c>
      <c r="X3828" t="n">
        <v>96.35499572753906</v>
      </c>
      <c r="Y3828" t="n">
        <v>142.9337921142578</v>
      </c>
      <c r="Z3828" t="n">
        <v>71.61495971679688</v>
      </c>
      <c r="AA3828" t="n">
        <v>44.7908935546875</v>
      </c>
      <c r="AB3828" t="n">
        <v>69.67316436767578</v>
      </c>
      <c r="AC3828" t="n">
        <v>126.6188278198242</v>
      </c>
      <c r="AD3828" t="n">
        <v>162.9024353027344</v>
      </c>
    </row>
    <row r="3829">
      <c r="A3829" s="76" t="n">
        <v>44629</v>
      </c>
      <c r="B3829" t="n">
        <v>107.8646469116211</v>
      </c>
      <c r="C3829" t="n">
        <v>91.10067749023438</v>
      </c>
      <c r="D3829" t="n">
        <v>36.97999954223633</v>
      </c>
      <c r="E3829" t="n">
        <v>97.97000122070312</v>
      </c>
      <c r="F3829" t="n">
        <v>43.93662643432617</v>
      </c>
      <c r="G3829" t="n">
        <v>68.71970367431641</v>
      </c>
      <c r="H3829" t="n">
        <v>1985.900024414062</v>
      </c>
      <c r="I3829" t="n">
        <v>80.17015838623047</v>
      </c>
      <c r="J3829" t="n">
        <v>124.1132049560547</v>
      </c>
      <c r="K3829" t="n">
        <v>199.3617095947266</v>
      </c>
      <c r="L3829" t="n">
        <v>471.0502014160156</v>
      </c>
      <c r="M3829" t="n">
        <v>333.9344482421875</v>
      </c>
      <c r="N3829" t="n">
        <v>145.73193359375</v>
      </c>
      <c r="O3829" t="n">
        <v>91.85743713378906</v>
      </c>
      <c r="P3829" t="n">
        <v>424.253662109375</v>
      </c>
      <c r="Q3829" t="n">
        <v>121.2485885620117</v>
      </c>
      <c r="R3829" t="n">
        <v>75.47000122070312</v>
      </c>
      <c r="S3829" t="n">
        <v>103.0164566040039</v>
      </c>
      <c r="T3829" t="n">
        <v>81.36827850341797</v>
      </c>
      <c r="U3829" t="n">
        <v>65.7135009765625</v>
      </c>
      <c r="V3829" t="n">
        <v>73.63204956054688</v>
      </c>
      <c r="W3829" t="n">
        <v>36.63064956665039</v>
      </c>
      <c r="X3829" t="n">
        <v>98.10149383544922</v>
      </c>
      <c r="Y3829" t="n">
        <v>148.5886077880859</v>
      </c>
      <c r="Z3829" t="n">
        <v>72.09911346435547</v>
      </c>
      <c r="AA3829" t="n">
        <v>45.54053115844727</v>
      </c>
      <c r="AB3829" t="n">
        <v>69.18042755126953</v>
      </c>
      <c r="AC3829" t="n">
        <v>129.0112457275391</v>
      </c>
      <c r="AD3829" t="n">
        <v>168.1422424316406</v>
      </c>
    </row>
    <row r="3830">
      <c r="A3830" s="76" t="n">
        <v>44630</v>
      </c>
      <c r="B3830" t="n">
        <v>107.2612228393555</v>
      </c>
      <c r="C3830" t="n">
        <v>91.10067749023438</v>
      </c>
      <c r="D3830" t="n">
        <v>36.47000122070312</v>
      </c>
      <c r="E3830" t="n">
        <v>98.51000213623047</v>
      </c>
      <c r="F3830" t="n">
        <v>43.11361694335938</v>
      </c>
      <c r="G3830" t="n">
        <v>67.89788818359375</v>
      </c>
      <c r="H3830" t="n">
        <v>1998.099975585938</v>
      </c>
      <c r="I3830" t="n">
        <v>79.49727630615234</v>
      </c>
      <c r="J3830" t="n">
        <v>122.8546829223633</v>
      </c>
      <c r="K3830" t="n">
        <v>199.0033721923828</v>
      </c>
      <c r="L3830" t="n">
        <v>471.1297607421875</v>
      </c>
      <c r="M3830" t="n">
        <v>330.2261657714844</v>
      </c>
      <c r="N3830" t="n">
        <v>143.9798431396484</v>
      </c>
      <c r="O3830" t="n">
        <v>91.81767272949219</v>
      </c>
      <c r="P3830" t="n">
        <v>422.3379211425781</v>
      </c>
      <c r="Q3830" t="n">
        <v>120.9831008911133</v>
      </c>
      <c r="R3830" t="n">
        <v>74.05999755859375</v>
      </c>
      <c r="S3830" t="n">
        <v>103.2733993530273</v>
      </c>
      <c r="T3830" t="n">
        <v>81.58594512939453</v>
      </c>
      <c r="U3830" t="n">
        <v>65.22592163085938</v>
      </c>
      <c r="V3830" t="n">
        <v>75.88498687744141</v>
      </c>
      <c r="W3830" t="n">
        <v>36.32349395751953</v>
      </c>
      <c r="X3830" t="n">
        <v>97.97249603271484</v>
      </c>
      <c r="Y3830" t="n">
        <v>145.9901580810547</v>
      </c>
      <c r="Z3830" t="n">
        <v>71.41735076904297</v>
      </c>
      <c r="AA3830" t="n">
        <v>45.6983528137207</v>
      </c>
      <c r="AB3830" t="n">
        <v>69.64360046386719</v>
      </c>
      <c r="AC3830" t="n">
        <v>128.9615936279297</v>
      </c>
      <c r="AD3830" t="n">
        <v>169.3376617431641</v>
      </c>
    </row>
    <row r="3831">
      <c r="A3831" s="76" t="n">
        <v>44631</v>
      </c>
      <c r="B3831" t="n">
        <v>107.2414474487305</v>
      </c>
      <c r="C3831" t="n">
        <v>91.09071350097656</v>
      </c>
      <c r="D3831" t="n">
        <v>37.06000137329102</v>
      </c>
      <c r="E3831" t="n">
        <v>99.12000274658203</v>
      </c>
      <c r="F3831" t="n">
        <v>42.21128845214844</v>
      </c>
      <c r="G3831" t="n">
        <v>67.16412353515625</v>
      </c>
      <c r="H3831" t="n">
        <v>1982.699951171875</v>
      </c>
      <c r="I3831" t="n">
        <v>78.92192840576172</v>
      </c>
      <c r="J3831" t="n">
        <v>120.5074691772461</v>
      </c>
      <c r="K3831" t="n">
        <v>195.8279876708984</v>
      </c>
      <c r="L3831" t="n">
        <v>466.2284545898438</v>
      </c>
      <c r="M3831" t="n">
        <v>323.3778381347656</v>
      </c>
      <c r="N3831" t="n">
        <v>140.8738555908203</v>
      </c>
      <c r="O3831" t="n">
        <v>90.79372406005859</v>
      </c>
      <c r="P3831" t="n">
        <v>416.9678649902344</v>
      </c>
      <c r="Q3831" t="n">
        <v>121.83642578125</v>
      </c>
      <c r="R3831" t="n">
        <v>76.40000152587891</v>
      </c>
      <c r="S3831" t="n">
        <v>102.4531478881836</v>
      </c>
      <c r="T3831" t="n">
        <v>80.98241424560547</v>
      </c>
      <c r="U3831" t="n">
        <v>64.0517578125</v>
      </c>
      <c r="V3831" t="n">
        <v>75.27767181396484</v>
      </c>
      <c r="W3831" t="n">
        <v>36.06588363647461</v>
      </c>
      <c r="X3831" t="n">
        <v>97.18855285644531</v>
      </c>
      <c r="Y3831" t="n">
        <v>143.4215850830078</v>
      </c>
      <c r="Z3831" t="n">
        <v>70.58737182617188</v>
      </c>
      <c r="AA3831" t="n">
        <v>45.24462509155273</v>
      </c>
      <c r="AB3831" t="n">
        <v>69.40709686279297</v>
      </c>
      <c r="AC3831" t="n">
        <v>127.9986877441406</v>
      </c>
      <c r="AD3831" t="n">
        <v>166.0802001953125</v>
      </c>
    </row>
    <row r="3832">
      <c r="A3832" s="76" t="n">
        <v>44634</v>
      </c>
      <c r="B3832" t="n">
        <v>106.2027587890625</v>
      </c>
      <c r="C3832" t="n">
        <v>91.10067749023438</v>
      </c>
      <c r="D3832" t="n">
        <v>35.9900016784668</v>
      </c>
      <c r="E3832" t="n">
        <v>99.05999755859375</v>
      </c>
      <c r="F3832" t="n">
        <v>41.18996810913086</v>
      </c>
      <c r="G3832" t="n">
        <v>67.78047943115234</v>
      </c>
      <c r="H3832" t="n">
        <v>1959.599975585938</v>
      </c>
      <c r="I3832" t="n">
        <v>77.98574829101562</v>
      </c>
      <c r="J3832" t="n">
        <v>119.4587020874023</v>
      </c>
      <c r="K3832" t="n">
        <v>191.8264312744141</v>
      </c>
      <c r="L3832" t="n">
        <v>462.3511657714844</v>
      </c>
      <c r="M3832" t="n">
        <v>317.16748046875</v>
      </c>
      <c r="N3832" t="n">
        <v>139.022216796875</v>
      </c>
      <c r="O3832" t="n">
        <v>89.72006225585938</v>
      </c>
      <c r="P3832" t="n">
        <v>413.9205322265625</v>
      </c>
      <c r="Q3832" t="n">
        <v>120.4900665283203</v>
      </c>
      <c r="R3832" t="n">
        <v>72.83999633789062</v>
      </c>
      <c r="S3832" t="n">
        <v>101.6526565551758</v>
      </c>
      <c r="T3832" t="n">
        <v>80.86369323730469</v>
      </c>
      <c r="U3832" t="n">
        <v>63.30546569824219</v>
      </c>
      <c r="V3832" t="n">
        <v>73.02473449707031</v>
      </c>
      <c r="W3832" t="n">
        <v>36.52165985107422</v>
      </c>
      <c r="X3832" t="n">
        <v>97.51602172851562</v>
      </c>
      <c r="Y3832" t="n">
        <v>140.763427734375</v>
      </c>
      <c r="Z3832" t="n">
        <v>70.96283721923828</v>
      </c>
      <c r="AA3832" t="n">
        <v>44.96844100952148</v>
      </c>
      <c r="AB3832" t="n">
        <v>69.32825469970703</v>
      </c>
      <c r="AC3832" t="n">
        <v>128.9020385742188</v>
      </c>
      <c r="AD3832" t="n">
        <v>163.3108673095703</v>
      </c>
    </row>
    <row r="3833">
      <c r="A3833" s="76" t="n">
        <v>44635</v>
      </c>
      <c r="B3833" t="n">
        <v>106.4401626586914</v>
      </c>
      <c r="C3833" t="n">
        <v>91.08074951171875</v>
      </c>
      <c r="D3833" t="n">
        <v>35.09999847412109</v>
      </c>
      <c r="E3833" t="n">
        <v>99.06999969482422</v>
      </c>
      <c r="F3833" t="n">
        <v>41.24945831298828</v>
      </c>
      <c r="G3833" t="n">
        <v>68.42620086669922</v>
      </c>
      <c r="H3833" t="n">
        <v>1928.5</v>
      </c>
      <c r="I3833" t="n">
        <v>78.57086181640625</v>
      </c>
      <c r="J3833" t="n">
        <v>120.9868927001953</v>
      </c>
      <c r="K3833" t="n">
        <v>194.8823394775391</v>
      </c>
      <c r="L3833" t="n">
        <v>469.2805786132812</v>
      </c>
      <c r="M3833" t="n">
        <v>327.1159973144531</v>
      </c>
      <c r="N3833" t="n">
        <v>142.3770904541016</v>
      </c>
      <c r="O3833" t="n">
        <v>90.64459991455078</v>
      </c>
      <c r="P3833" t="n">
        <v>423.0228271484375</v>
      </c>
      <c r="Q3833" t="n">
        <v>119.5893249511719</v>
      </c>
      <c r="R3833" t="n">
        <v>68.62999725341797</v>
      </c>
      <c r="S3833" t="n">
        <v>102.3345565795898</v>
      </c>
      <c r="T3833" t="n">
        <v>81.79372406005859</v>
      </c>
      <c r="U3833" t="n">
        <v>64.51942443847656</v>
      </c>
      <c r="V3833" t="n">
        <v>70.3505859375</v>
      </c>
      <c r="W3833" t="n">
        <v>37.03688430786133</v>
      </c>
      <c r="X3833" t="n">
        <v>99.06405639648438</v>
      </c>
      <c r="Y3833" t="n">
        <v>145.4923858642578</v>
      </c>
      <c r="Z3833" t="n">
        <v>72.55361938476562</v>
      </c>
      <c r="AA3833" t="n">
        <v>45.32353210449219</v>
      </c>
      <c r="AB3833" t="n">
        <v>70.21518707275391</v>
      </c>
      <c r="AC3833" t="n">
        <v>131.4731292724609</v>
      </c>
      <c r="AD3833" t="n">
        <v>168.7798004150391</v>
      </c>
    </row>
    <row r="3834">
      <c r="A3834" s="76" t="n">
        <v>44636</v>
      </c>
      <c r="B3834" t="n">
        <v>106.5193023681641</v>
      </c>
      <c r="C3834" t="n">
        <v>91.10067749023438</v>
      </c>
      <c r="D3834" t="n">
        <v>35.09999847412109</v>
      </c>
      <c r="E3834" t="n">
        <v>98.37999725341797</v>
      </c>
      <c r="F3834" t="n">
        <v>44.57123184204102</v>
      </c>
      <c r="G3834" t="n">
        <v>70.88186645507812</v>
      </c>
      <c r="H3834" t="n">
        <v>1908</v>
      </c>
      <c r="I3834" t="n">
        <v>79.67282104492188</v>
      </c>
      <c r="J3834" t="n">
        <v>125.8211822509766</v>
      </c>
      <c r="K3834" t="n">
        <v>201.0141143798828</v>
      </c>
      <c r="L3834" t="n">
        <v>482.6224365234375</v>
      </c>
      <c r="M3834" t="n">
        <v>339.2476806640625</v>
      </c>
      <c r="N3834" t="n">
        <v>150.5302734375</v>
      </c>
      <c r="O3834" t="n">
        <v>93.00068664550781</v>
      </c>
      <c r="P3834" t="n">
        <v>432.4030151367188</v>
      </c>
      <c r="Q3834" t="n">
        <v>118.8971862792969</v>
      </c>
      <c r="R3834" t="n">
        <v>68.27999877929688</v>
      </c>
      <c r="S3834" t="n">
        <v>103.5501174926758</v>
      </c>
      <c r="T3834" t="n">
        <v>83.07994842529297</v>
      </c>
      <c r="U3834" t="n">
        <v>66.30058288574219</v>
      </c>
      <c r="V3834" t="n">
        <v>70.02733612060547</v>
      </c>
      <c r="W3834" t="n">
        <v>38.07725143432617</v>
      </c>
      <c r="X3834" t="n">
        <v>100.3739242553711</v>
      </c>
      <c r="Y3834" t="n">
        <v>150.2213287353516</v>
      </c>
      <c r="Z3834" t="n">
        <v>72.63266754150391</v>
      </c>
      <c r="AA3834" t="n">
        <v>45.82658004760742</v>
      </c>
      <c r="AB3834" t="n">
        <v>70.08707427978516</v>
      </c>
      <c r="AC3834" t="n">
        <v>133.051513671875</v>
      </c>
      <c r="AD3834" t="n">
        <v>174.5376281738281</v>
      </c>
    </row>
    <row r="3835">
      <c r="A3835" s="76" t="n">
        <v>44637</v>
      </c>
      <c r="B3835" t="n">
        <v>106.6973724365234</v>
      </c>
      <c r="C3835" t="n">
        <v>91.10067749023438</v>
      </c>
      <c r="D3835" t="n">
        <v>36.29000091552734</v>
      </c>
      <c r="E3835" t="n">
        <v>98.01000213623047</v>
      </c>
      <c r="F3835" t="n">
        <v>44.34317016601562</v>
      </c>
      <c r="G3835" t="n">
        <v>71.47866821289062</v>
      </c>
      <c r="H3835" t="n">
        <v>1942.099975585938</v>
      </c>
      <c r="I3835" t="n">
        <v>80.21892547607422</v>
      </c>
      <c r="J3835" t="n">
        <v>128.4680480957031</v>
      </c>
      <c r="K3835" t="n">
        <v>204.1695709228516</v>
      </c>
      <c r="L3835" t="n">
        <v>487.31494140625</v>
      </c>
      <c r="M3835" t="n">
        <v>343.3546752929688</v>
      </c>
      <c r="N3835" t="n">
        <v>151.4062957763672</v>
      </c>
      <c r="O3835" t="n">
        <v>94.03457641601562</v>
      </c>
      <c r="P3835" t="n">
        <v>437.8127746582031</v>
      </c>
      <c r="Q3835" t="n">
        <v>120.5185165405273</v>
      </c>
      <c r="R3835" t="n">
        <v>73.68000030517578</v>
      </c>
      <c r="S3835" t="n">
        <v>105.1511077880859</v>
      </c>
      <c r="T3835" t="n">
        <v>84.67288208007812</v>
      </c>
      <c r="U3835" t="n">
        <v>67.01702117919922</v>
      </c>
      <c r="V3835" t="n">
        <v>72.43700408935547</v>
      </c>
      <c r="W3835" t="n">
        <v>38.55284118652344</v>
      </c>
      <c r="X3835" t="n">
        <v>101.663948059082</v>
      </c>
      <c r="Y3835" t="n">
        <v>151.2866058349609</v>
      </c>
      <c r="Z3835" t="n">
        <v>73.13657379150391</v>
      </c>
      <c r="AA3835" t="n">
        <v>46.47757720947266</v>
      </c>
      <c r="AB3835" t="n">
        <v>70.38271331787109</v>
      </c>
      <c r="AC3835" t="n">
        <v>135.1560363769531</v>
      </c>
      <c r="AD3835" t="n">
        <v>177.4464111328125</v>
      </c>
    </row>
    <row r="3836">
      <c r="A3836" s="76" t="n">
        <v>44638</v>
      </c>
      <c r="B3836" t="n">
        <v>106.9347763061523</v>
      </c>
      <c r="C3836" t="n">
        <v>91.09071350097656</v>
      </c>
      <c r="D3836" t="n">
        <v>36.36000061035156</v>
      </c>
      <c r="E3836" t="n">
        <v>98.23000335693359</v>
      </c>
      <c r="F3836" t="n">
        <v>44.97777938842773</v>
      </c>
      <c r="G3836" t="n">
        <v>72.17329406738281</v>
      </c>
      <c r="H3836" t="n">
        <v>1928.199951171875</v>
      </c>
      <c r="I3836" t="n">
        <v>80.48222351074219</v>
      </c>
      <c r="J3836" t="n">
        <v>130.8352508544922</v>
      </c>
      <c r="K3836" t="n">
        <v>206.3196716308594</v>
      </c>
      <c r="L3836" t="n">
        <v>490.864501953125</v>
      </c>
      <c r="M3836" t="n">
        <v>350.3824768066406</v>
      </c>
      <c r="N3836" t="n">
        <v>154.5023193359375</v>
      </c>
      <c r="O3836" t="n">
        <v>94.62111663818359</v>
      </c>
      <c r="P3836" t="n">
        <v>442.6080627441406</v>
      </c>
      <c r="Q3836" t="n">
        <v>120.1487426757812</v>
      </c>
      <c r="R3836" t="n">
        <v>74.63999938964844</v>
      </c>
      <c r="S3836" t="n">
        <v>105.1511077880859</v>
      </c>
      <c r="T3836" t="n">
        <v>85.18737030029297</v>
      </c>
      <c r="U3836" t="n">
        <v>67.89266967773438</v>
      </c>
      <c r="V3836" t="n">
        <v>72.36843872070312</v>
      </c>
      <c r="W3836" t="n">
        <v>38.64201354980469</v>
      </c>
      <c r="X3836" t="n">
        <v>102.0509490966797</v>
      </c>
      <c r="Y3836" t="n">
        <v>154.3828125</v>
      </c>
      <c r="Z3836" t="n">
        <v>73.30455017089844</v>
      </c>
      <c r="AA3836" t="n">
        <v>46.58607864379883</v>
      </c>
      <c r="AB3836" t="n">
        <v>69.78157043457031</v>
      </c>
      <c r="AC3836" t="n">
        <v>135.9899139404297</v>
      </c>
      <c r="AD3836" t="n">
        <v>181.1820220947266</v>
      </c>
    </row>
    <row r="3837">
      <c r="A3837" s="76" t="n">
        <v>44641</v>
      </c>
      <c r="B3837" t="n">
        <v>105.8862075805664</v>
      </c>
      <c r="C3837" t="n">
        <v>91.09071350097656</v>
      </c>
      <c r="D3837" t="n">
        <v>37.52000045776367</v>
      </c>
      <c r="E3837" t="n">
        <v>98.5</v>
      </c>
      <c r="F3837" t="n">
        <v>44.28367614746094</v>
      </c>
      <c r="G3837" t="n">
        <v>71.72325134277344</v>
      </c>
      <c r="H3837" t="n">
        <v>1928.599975585938</v>
      </c>
      <c r="I3837" t="n">
        <v>79.55579376220703</v>
      </c>
      <c r="J3837" t="n">
        <v>129.0773162841797</v>
      </c>
      <c r="K3837" t="n">
        <v>204.4980621337891</v>
      </c>
      <c r="L3837" t="n">
        <v>489.5491333007812</v>
      </c>
      <c r="M3837" t="n">
        <v>349.4083251953125</v>
      </c>
      <c r="N3837" t="n">
        <v>152.3619995117188</v>
      </c>
      <c r="O3837" t="n">
        <v>93.92321014404297</v>
      </c>
      <c r="P3837" t="n">
        <v>442.4786376953125</v>
      </c>
      <c r="Q3837" t="n">
        <v>119.0868072509766</v>
      </c>
      <c r="R3837" t="n">
        <v>79.54000091552734</v>
      </c>
      <c r="S3837" t="n">
        <v>104.5087280273438</v>
      </c>
      <c r="T3837" t="n">
        <v>85.89546203613281</v>
      </c>
      <c r="U3837" t="n">
        <v>67.25720977783203</v>
      </c>
      <c r="V3837" t="n">
        <v>75.28572082519531</v>
      </c>
      <c r="W3837" t="n">
        <v>38.60421752929688</v>
      </c>
      <c r="X3837" t="n">
        <v>102.2809448242188</v>
      </c>
      <c r="Y3837" t="n">
        <v>154.0895843505859</v>
      </c>
      <c r="Z3837" t="n">
        <v>73.39883422851562</v>
      </c>
      <c r="AA3837" t="n">
        <v>46.34700775146484</v>
      </c>
      <c r="AB3837" t="n">
        <v>70.24784088134766</v>
      </c>
      <c r="AC3837" t="n">
        <v>135.8863525390625</v>
      </c>
      <c r="AD3837" t="n">
        <v>179.6645355224609</v>
      </c>
    </row>
    <row r="3838">
      <c r="A3838" s="76" t="n">
        <v>44642</v>
      </c>
      <c r="B3838" t="n">
        <v>105.5993347167969</v>
      </c>
      <c r="C3838" t="n">
        <v>91.09071350097656</v>
      </c>
      <c r="D3838" t="n">
        <v>37.41999816894531</v>
      </c>
      <c r="E3838" t="n">
        <v>98.48999786376953</v>
      </c>
      <c r="F3838" t="n">
        <v>45.08685302734375</v>
      </c>
      <c r="G3838" t="n">
        <v>72.39832305908203</v>
      </c>
      <c r="H3838" t="n">
        <v>1920.699951171875</v>
      </c>
      <c r="I3838" t="n">
        <v>79.96537780761719</v>
      </c>
      <c r="J3838" t="n">
        <v>131.534423828125</v>
      </c>
      <c r="K3838" t="n">
        <v>206.5486145019531</v>
      </c>
      <c r="L3838" t="n">
        <v>492.5885009765625</v>
      </c>
      <c r="M3838" t="n">
        <v>356.275146484375</v>
      </c>
      <c r="N3838" t="n">
        <v>156.0254364013672</v>
      </c>
      <c r="O3838" t="n">
        <v>94.36126708984375</v>
      </c>
      <c r="P3838" t="n">
        <v>447.65625</v>
      </c>
      <c r="Q3838" t="n">
        <v>118.5368804931641</v>
      </c>
      <c r="R3838" t="n">
        <v>78.55999755859375</v>
      </c>
      <c r="S3838" t="n">
        <v>104.7755584716797</v>
      </c>
      <c r="T3838" t="n">
        <v>86.36223602294922</v>
      </c>
      <c r="U3838" t="n">
        <v>68.51416778564453</v>
      </c>
      <c r="V3838" t="n">
        <v>74.73193359375</v>
      </c>
      <c r="W3838" t="n">
        <v>39.23087692260742</v>
      </c>
      <c r="X3838" t="n">
        <v>102.838493347168</v>
      </c>
      <c r="Y3838" t="n">
        <v>156.3038330078125</v>
      </c>
      <c r="Z3838" t="n">
        <v>73.94474029541016</v>
      </c>
      <c r="AA3838" t="n">
        <v>46.37676620483398</v>
      </c>
      <c r="AB3838" t="n">
        <v>70.34705352783203</v>
      </c>
      <c r="AC3838" t="n">
        <v>135.9162139892578</v>
      </c>
      <c r="AD3838" t="n">
        <v>184.1242218017578</v>
      </c>
    </row>
    <row r="3839">
      <c r="A3839" s="76" t="n">
        <v>44643</v>
      </c>
      <c r="B3839" t="n">
        <v>106.0345993041992</v>
      </c>
      <c r="C3839" t="n">
        <v>91.11064910888672</v>
      </c>
      <c r="D3839" t="n">
        <v>38.5</v>
      </c>
      <c r="E3839" t="n">
        <v>98.62000274658203</v>
      </c>
      <c r="F3839" t="n">
        <v>44.78937530517578</v>
      </c>
      <c r="G3839" t="n">
        <v>71.45909881591797</v>
      </c>
      <c r="H3839" t="n">
        <v>1936.599975585938</v>
      </c>
      <c r="I3839" t="n">
        <v>79.71181488037109</v>
      </c>
      <c r="J3839" t="n">
        <v>128.2183380126953</v>
      </c>
      <c r="K3839" t="n">
        <v>202.9651031494141</v>
      </c>
      <c r="L3839" t="n">
        <v>483.4305114746094</v>
      </c>
      <c r="M3839" t="n">
        <v>351.1549682617188</v>
      </c>
      <c r="N3839" t="n">
        <v>153.6860198974609</v>
      </c>
      <c r="O3839" t="n">
        <v>92.73847198486328</v>
      </c>
      <c r="P3839" t="n">
        <v>441.8911437988281</v>
      </c>
      <c r="Q3839" t="n">
        <v>120.0254745483398</v>
      </c>
      <c r="R3839" t="n">
        <v>81.94999694824219</v>
      </c>
      <c r="S3839" t="n">
        <v>103.6000518798828</v>
      </c>
      <c r="T3839" t="n">
        <v>85.96498107910156</v>
      </c>
      <c r="U3839" t="n">
        <v>67.57643127441406</v>
      </c>
      <c r="V3839" t="n">
        <v>76.01751708984375</v>
      </c>
      <c r="W3839" t="n">
        <v>38.50474548339844</v>
      </c>
      <c r="X3839" t="n">
        <v>101.8528289794922</v>
      </c>
      <c r="Y3839" t="n">
        <v>153.9000701904297</v>
      </c>
      <c r="Z3839" t="n">
        <v>73.34921264648438</v>
      </c>
      <c r="AA3839" t="n">
        <v>45.85099792480469</v>
      </c>
      <c r="AB3839" t="n">
        <v>70.44625854492188</v>
      </c>
      <c r="AC3839" t="n">
        <v>133.4765014648438</v>
      </c>
      <c r="AD3839" t="n">
        <v>181.8394927978516</v>
      </c>
    </row>
    <row r="3840">
      <c r="A3840" s="76" t="n">
        <v>44644</v>
      </c>
      <c r="B3840" t="n">
        <v>105.7971801757812</v>
      </c>
      <c r="C3840" t="n">
        <v>91.11064910888672</v>
      </c>
      <c r="D3840" t="n">
        <v>38.70000076293945</v>
      </c>
      <c r="E3840" t="n">
        <v>98.79000091552734</v>
      </c>
      <c r="F3840" t="n">
        <v>45.0273551940918</v>
      </c>
      <c r="G3840" t="n">
        <v>72.12438201904297</v>
      </c>
      <c r="H3840" t="n">
        <v>1961.599975585938</v>
      </c>
      <c r="I3840" t="n">
        <v>79.87760925292969</v>
      </c>
      <c r="J3840" t="n">
        <v>129.9958801269531</v>
      </c>
      <c r="K3840" t="n">
        <v>205.2989654541016</v>
      </c>
      <c r="L3840" t="n">
        <v>489.010986328125</v>
      </c>
      <c r="M3840" t="n">
        <v>358.9599914550781</v>
      </c>
      <c r="N3840" t="n">
        <v>154.7312774658203</v>
      </c>
      <c r="O3840" t="n">
        <v>93.43537139892578</v>
      </c>
      <c r="P3840" t="n">
        <v>448.5523681640625</v>
      </c>
      <c r="Q3840" t="n">
        <v>119.2859191894531</v>
      </c>
      <c r="R3840" t="n">
        <v>79.75</v>
      </c>
      <c r="S3840" t="n">
        <v>104.2558746337891</v>
      </c>
      <c r="T3840" t="n">
        <v>87.69302368164062</v>
      </c>
      <c r="U3840" t="n">
        <v>68.68375396728516</v>
      </c>
      <c r="V3840" t="n">
        <v>76.20540618896484</v>
      </c>
      <c r="W3840" t="n">
        <v>38.81310272216797</v>
      </c>
      <c r="X3840" t="n">
        <v>102.6294174194336</v>
      </c>
      <c r="Y3840" t="n">
        <v>157.8996734619141</v>
      </c>
      <c r="Z3840" t="n">
        <v>73.86533355712891</v>
      </c>
      <c r="AA3840" t="n">
        <v>46.20812606811523</v>
      </c>
      <c r="AB3840" t="n">
        <v>71.17045593261719</v>
      </c>
      <c r="AC3840" t="n">
        <v>135.0697937011719</v>
      </c>
      <c r="AD3840" t="n">
        <v>183.2562255859375</v>
      </c>
    </row>
    <row r="3841">
      <c r="A3841" s="76" t="n">
        <v>44645</v>
      </c>
      <c r="B3841" t="n">
        <v>104.9563369750977</v>
      </c>
      <c r="C3841" t="n">
        <v>91.09071350097656</v>
      </c>
      <c r="D3841" t="n">
        <v>38.77999877929688</v>
      </c>
      <c r="E3841" t="n">
        <v>98.80999755859375</v>
      </c>
      <c r="F3841" t="n">
        <v>44.67038726806641</v>
      </c>
      <c r="G3841" t="n">
        <v>72.16352081298828</v>
      </c>
      <c r="H3841" t="n">
        <v>1953.800048828125</v>
      </c>
      <c r="I3841" t="n">
        <v>79.30226135253906</v>
      </c>
      <c r="J3841" t="n">
        <v>128.1263732910156</v>
      </c>
      <c r="K3841" t="n">
        <v>205.5782318115234</v>
      </c>
      <c r="L3841" t="n">
        <v>492.4788818359375</v>
      </c>
      <c r="M3841" t="n">
        <v>358.6605834960938</v>
      </c>
      <c r="N3841" t="n">
        <v>154.2136383056641</v>
      </c>
      <c r="O3841" t="n">
        <v>94.08250427246094</v>
      </c>
      <c r="P3841" t="n">
        <v>450.742919921875</v>
      </c>
      <c r="Q3841" t="n">
        <v>118.4705200195312</v>
      </c>
      <c r="R3841" t="n">
        <v>80.73999786376953</v>
      </c>
      <c r="S3841" t="n">
        <v>105.5575866699219</v>
      </c>
      <c r="T3841" t="n">
        <v>88.67621612548828</v>
      </c>
      <c r="U3841" t="n">
        <v>69.01296234130859</v>
      </c>
      <c r="V3841" t="n">
        <v>77.87667083740234</v>
      </c>
      <c r="W3841" t="n">
        <v>39.31045150756836</v>
      </c>
      <c r="X3841" t="n">
        <v>103.2666168212891</v>
      </c>
      <c r="Y3841" t="n">
        <v>157.8099060058594</v>
      </c>
      <c r="Z3841" t="n">
        <v>74.48072052001953</v>
      </c>
      <c r="AA3841" t="n">
        <v>46.75373458862305</v>
      </c>
      <c r="AB3841" t="n">
        <v>72.20220184326172</v>
      </c>
      <c r="AC3841" t="n">
        <v>135.6971435546875</v>
      </c>
      <c r="AD3841" t="n">
        <v>182.9369659423828</v>
      </c>
    </row>
    <row r="3842">
      <c r="A3842" s="76" t="n">
        <v>44648</v>
      </c>
      <c r="B3842" t="n">
        <v>105.2135391235352</v>
      </c>
      <c r="C3842" t="n">
        <v>91.09071350097656</v>
      </c>
      <c r="D3842" t="n">
        <v>37.18999862670898</v>
      </c>
      <c r="E3842" t="n">
        <v>99.08999633789062</v>
      </c>
      <c r="F3842" t="n">
        <v>44.81912612915039</v>
      </c>
      <c r="G3842" t="n">
        <v>71.9287109375</v>
      </c>
      <c r="H3842" t="n">
        <v>1939.599975585938</v>
      </c>
      <c r="I3842" t="n">
        <v>79.79959869384766</v>
      </c>
      <c r="J3842" t="n">
        <v>129.0361328125</v>
      </c>
      <c r="K3842" t="n">
        <v>205.6480560302734</v>
      </c>
      <c r="L3842" t="n">
        <v>493.2262878417969</v>
      </c>
      <c r="M3842" t="n">
        <v>364.2098999023438</v>
      </c>
      <c r="N3842" t="n">
        <v>156.7222900390625</v>
      </c>
      <c r="O3842" t="n">
        <v>93.67430877685547</v>
      </c>
      <c r="P3842" t="n">
        <v>453.9490661621094</v>
      </c>
      <c r="Q3842" t="n">
        <v>118.3377685546875</v>
      </c>
      <c r="R3842" t="n">
        <v>74.52999877929688</v>
      </c>
      <c r="S3842" t="n">
        <v>106.6804275512695</v>
      </c>
      <c r="T3842" t="n">
        <v>88.27896881103516</v>
      </c>
      <c r="U3842" t="n">
        <v>69.23242950439453</v>
      </c>
      <c r="V3842" t="n">
        <v>75.94829559326172</v>
      </c>
      <c r="W3842" t="n">
        <v>39.20103454589844</v>
      </c>
      <c r="X3842" t="n">
        <v>103.2964859008789</v>
      </c>
      <c r="Y3842" t="n">
        <v>159.6850433349609</v>
      </c>
      <c r="Z3842" t="n">
        <v>74.78840637207031</v>
      </c>
      <c r="AA3842" t="n">
        <v>47.34894180297852</v>
      </c>
      <c r="AB3842" t="n">
        <v>72.66847229003906</v>
      </c>
      <c r="AC3842" t="n">
        <v>136.6829681396484</v>
      </c>
      <c r="AD3842" t="n">
        <v>187.8156890869141</v>
      </c>
    </row>
    <row r="3843">
      <c r="A3843" s="76" t="n">
        <v>44649</v>
      </c>
      <c r="B3843" t="n">
        <v>105.7081527709961</v>
      </c>
      <c r="C3843" t="n">
        <v>91.09071350097656</v>
      </c>
      <c r="D3843" t="n">
        <v>36.86999893188477</v>
      </c>
      <c r="E3843" t="n">
        <v>98.40000152587891</v>
      </c>
      <c r="F3843" t="n">
        <v>45.58263778686523</v>
      </c>
      <c r="G3843" t="n">
        <v>73.52342987060547</v>
      </c>
      <c r="H3843" t="n">
        <v>1912</v>
      </c>
      <c r="I3843" t="n">
        <v>80.78451538085938</v>
      </c>
      <c r="J3843" t="n">
        <v>132.6751708984375</v>
      </c>
      <c r="K3843" t="n">
        <v>211.1535491943359</v>
      </c>
      <c r="L3843" t="n">
        <v>503.7594299316406</v>
      </c>
      <c r="M3843" t="n">
        <v>370.4778442382812</v>
      </c>
      <c r="N3843" t="n">
        <v>160.9631500244141</v>
      </c>
      <c r="O3843" t="n">
        <v>95.92433166503906</v>
      </c>
      <c r="P3843" t="n">
        <v>459.5647888183594</v>
      </c>
      <c r="Q3843" t="n">
        <v>117.9111175537109</v>
      </c>
      <c r="R3843" t="n">
        <v>76.15000152587891</v>
      </c>
      <c r="S3843" t="n">
        <v>109.8104934692383</v>
      </c>
      <c r="T3843" t="n">
        <v>89.02381134033203</v>
      </c>
      <c r="U3843" t="n">
        <v>70.43950653076172</v>
      </c>
      <c r="V3843" t="n">
        <v>75.75051116943359</v>
      </c>
      <c r="W3843" t="n">
        <v>39.29055786132812</v>
      </c>
      <c r="X3843" t="n">
        <v>104.2522888183594</v>
      </c>
      <c r="Y3843" t="n">
        <v>163.0762176513672</v>
      </c>
      <c r="Z3843" t="n">
        <v>75.45340728759766</v>
      </c>
      <c r="AA3843" t="n">
        <v>48.73776626586914</v>
      </c>
      <c r="AB3843" t="n">
        <v>73.34307098388672</v>
      </c>
      <c r="AC3843" t="n">
        <v>137.4895782470703</v>
      </c>
      <c r="AD3843" t="n">
        <v>191.0881195068359</v>
      </c>
    </row>
    <row r="3844">
      <c r="A3844" s="76" t="n">
        <v>44650</v>
      </c>
      <c r="B3844" t="n">
        <v>105.9950256347656</v>
      </c>
      <c r="C3844" t="n">
        <v>91.11064910888672</v>
      </c>
      <c r="D3844" t="n">
        <v>37.63000106811523</v>
      </c>
      <c r="E3844" t="n">
        <v>97.79000091552734</v>
      </c>
      <c r="F3844" t="n">
        <v>45.45373153686523</v>
      </c>
      <c r="G3844" t="n">
        <v>73.22013854980469</v>
      </c>
      <c r="H3844" t="n">
        <v>1933.5</v>
      </c>
      <c r="I3844" t="n">
        <v>80.54073333740234</v>
      </c>
      <c r="J3844" t="n">
        <v>130.9356231689453</v>
      </c>
      <c r="K3844" t="n">
        <v>206.9147186279297</v>
      </c>
      <c r="L3844" t="n">
        <v>496.056396484375</v>
      </c>
      <c r="M3844" t="n">
        <v>366.3857116699219</v>
      </c>
      <c r="N3844" t="n">
        <v>158.6635437011719</v>
      </c>
      <c r="O3844" t="n">
        <v>94.29157257080078</v>
      </c>
      <c r="P3844" t="n">
        <v>456.7270812988281</v>
      </c>
      <c r="Q3844" t="n">
        <v>118.4894866943359</v>
      </c>
      <c r="R3844" t="n">
        <v>77.91000366210938</v>
      </c>
      <c r="S3844" t="n">
        <v>109.0155563354492</v>
      </c>
      <c r="T3844" t="n">
        <v>88.72586822509766</v>
      </c>
      <c r="U3844" t="n">
        <v>69.94071197509766</v>
      </c>
      <c r="V3844" t="n">
        <v>76.63063812255859</v>
      </c>
      <c r="W3844" t="n">
        <v>39.01204299926758</v>
      </c>
      <c r="X3844" t="n">
        <v>104.1328125</v>
      </c>
      <c r="Y3844" t="n">
        <v>160.9018859863281</v>
      </c>
      <c r="Z3844" t="n">
        <v>75.50303649902344</v>
      </c>
      <c r="AA3844" t="n">
        <v>48.46992111206055</v>
      </c>
      <c r="AB3844" t="n">
        <v>73.94822692871094</v>
      </c>
      <c r="AC3844" t="n">
        <v>137.7584381103516</v>
      </c>
      <c r="AD3844" t="n">
        <v>188.1848297119141</v>
      </c>
    </row>
    <row r="3845">
      <c r="A3845" s="76" t="n">
        <v>44651</v>
      </c>
      <c r="B3845" t="n">
        <v>105.945556640625</v>
      </c>
      <c r="C3845" t="n">
        <v>91.11064910888672</v>
      </c>
      <c r="D3845" t="n">
        <v>36.90999984741211</v>
      </c>
      <c r="E3845" t="n">
        <v>98.30999755859375</v>
      </c>
      <c r="F3845" t="n">
        <v>44.76954650878906</v>
      </c>
      <c r="G3845" t="n">
        <v>72.00698089599609</v>
      </c>
      <c r="H3845" t="n">
        <v>1949.199951171875</v>
      </c>
      <c r="I3845" t="n">
        <v>80.24818420410156</v>
      </c>
      <c r="J3845" t="n">
        <v>130.2658081054688</v>
      </c>
      <c r="K3845" t="n">
        <v>204.73046875</v>
      </c>
      <c r="L3845" t="n">
        <v>488.741943359375</v>
      </c>
      <c r="M3845" t="n">
        <v>361.8444519042969</v>
      </c>
      <c r="N3845" t="n">
        <v>155.6272430419922</v>
      </c>
      <c r="O3845" t="n">
        <v>93.19643402099609</v>
      </c>
      <c r="P3845" t="n">
        <v>449.6974487304688</v>
      </c>
      <c r="Q3845" t="n">
        <v>118.110221862793</v>
      </c>
      <c r="R3845" t="n">
        <v>74.12000274658203</v>
      </c>
      <c r="S3845" t="n">
        <v>107.6840362548828</v>
      </c>
      <c r="T3845" t="n">
        <v>87.54405975341797</v>
      </c>
      <c r="U3845" t="n">
        <v>68.61392211914062</v>
      </c>
      <c r="V3845" t="n">
        <v>75.59228515625</v>
      </c>
      <c r="W3845" t="n">
        <v>38.11681365966797</v>
      </c>
      <c r="X3845" t="n">
        <v>102.5298538208008</v>
      </c>
      <c r="Y3845" t="n">
        <v>158.51806640625</v>
      </c>
      <c r="Z3845" t="n">
        <v>75.32437896728516</v>
      </c>
      <c r="AA3845" t="n">
        <v>47.93423080444336</v>
      </c>
      <c r="AB3845" t="n">
        <v>73.86886596679688</v>
      </c>
      <c r="AC3845" t="n">
        <v>136.4141235351562</v>
      </c>
      <c r="AD3845" t="n">
        <v>184.5731811523438</v>
      </c>
    </row>
    <row r="3846">
      <c r="A3846" s="76" t="n">
        <v>44652</v>
      </c>
      <c r="B3846" t="n">
        <v>105.7573318481445</v>
      </c>
      <c r="C3846" t="n">
        <v>91.11064910888672</v>
      </c>
      <c r="D3846" t="n">
        <v>36.95000076293945</v>
      </c>
      <c r="E3846" t="n">
        <v>98.62999725341797</v>
      </c>
      <c r="F3846" t="n">
        <v>45.51322937011719</v>
      </c>
      <c r="G3846" t="n">
        <v>72.68204498291016</v>
      </c>
      <c r="H3846" t="n">
        <v>1919.099975585938</v>
      </c>
      <c r="I3846" t="n">
        <v>80.24230194091797</v>
      </c>
      <c r="J3846" t="n">
        <v>133.0250701904297</v>
      </c>
      <c r="K3846" t="n">
        <v>207.0244293212891</v>
      </c>
      <c r="L3846" t="n">
        <v>492.0404357910156</v>
      </c>
      <c r="M3846" t="n">
        <v>361.1557922363281</v>
      </c>
      <c r="N3846" t="n">
        <v>155.8263397216797</v>
      </c>
      <c r="O3846" t="n">
        <v>94.13228607177734</v>
      </c>
      <c r="P3846" t="n">
        <v>450.9719543457031</v>
      </c>
      <c r="Q3846" t="n">
        <v>117.4594192504883</v>
      </c>
      <c r="R3846" t="n">
        <v>74.16999816894531</v>
      </c>
      <c r="S3846" t="n">
        <v>109.7806854248047</v>
      </c>
      <c r="T3846" t="n">
        <v>88.46766662597656</v>
      </c>
      <c r="U3846" t="n">
        <v>69.12269592285156</v>
      </c>
      <c r="V3846" t="n">
        <v>76.20540618896484</v>
      </c>
      <c r="W3846" t="n">
        <v>38.0173454284668</v>
      </c>
      <c r="X3846" t="n">
        <v>101.7333450317383</v>
      </c>
      <c r="Y3846" t="n">
        <v>158.0492858886719</v>
      </c>
      <c r="Z3846" t="n">
        <v>76.07872009277344</v>
      </c>
      <c r="AA3846" t="n">
        <v>48.88656616210938</v>
      </c>
      <c r="AB3846" t="n">
        <v>74.90060424804688</v>
      </c>
      <c r="AC3846" t="n">
        <v>137.4895782470703</v>
      </c>
      <c r="AD3846" t="n">
        <v>184.8026428222656</v>
      </c>
    </row>
    <row r="3847">
      <c r="A3847" s="76" t="n">
        <v>44655</v>
      </c>
      <c r="B3847" t="n">
        <v>105.8464889526367</v>
      </c>
      <c r="C3847" t="n">
        <v>91.10067749023438</v>
      </c>
      <c r="D3847" t="n">
        <v>37.38000106811523</v>
      </c>
      <c r="E3847" t="n">
        <v>98.98999786376953</v>
      </c>
      <c r="F3847" t="n">
        <v>46.31640243530273</v>
      </c>
      <c r="G3847" t="n">
        <v>72.97554779052734</v>
      </c>
      <c r="H3847" t="n">
        <v>1929.199951171875</v>
      </c>
      <c r="I3847" t="n">
        <v>80.84938812255859</v>
      </c>
      <c r="J3847" t="n">
        <v>134.7246246337891</v>
      </c>
      <c r="K3847" t="n">
        <v>207.3635406494141</v>
      </c>
      <c r="L3847" t="n">
        <v>491.1435241699219</v>
      </c>
      <c r="M3847" t="n">
        <v>368.5914611816406</v>
      </c>
      <c r="N3847" t="n">
        <v>158.8427276611328</v>
      </c>
      <c r="O3847" t="n">
        <v>93.80374145507812</v>
      </c>
      <c r="P3847" t="n">
        <v>454.8352355957031</v>
      </c>
      <c r="Q3847" t="n">
        <v>117.37353515625</v>
      </c>
      <c r="R3847" t="n">
        <v>76.86000061035156</v>
      </c>
      <c r="S3847" t="n">
        <v>109.2441024780273</v>
      </c>
      <c r="T3847" t="n">
        <v>88.48752593994141</v>
      </c>
      <c r="U3847" t="n">
        <v>71.028076171875</v>
      </c>
      <c r="V3847" t="n">
        <v>76.30430603027344</v>
      </c>
      <c r="W3847" t="n">
        <v>37.84824752807617</v>
      </c>
      <c r="X3847" t="n">
        <v>101.6039199829102</v>
      </c>
      <c r="Y3847" t="n">
        <v>161.0514831542969</v>
      </c>
      <c r="Z3847" t="n">
        <v>75.84050750732422</v>
      </c>
      <c r="AA3847" t="n">
        <v>48.73776626586914</v>
      </c>
      <c r="AB3847" t="n">
        <v>74.32521057128906</v>
      </c>
      <c r="AC3847" t="n">
        <v>136.3444061279297</v>
      </c>
      <c r="AD3847" t="n">
        <v>188.9530487060547</v>
      </c>
    </row>
    <row r="3848">
      <c r="A3848" s="76" t="n">
        <v>44656</v>
      </c>
      <c r="B3848" t="n">
        <v>104.7765274047852</v>
      </c>
      <c r="C3848" t="n">
        <v>91.09071350097656</v>
      </c>
      <c r="D3848" t="n">
        <v>37.36999893188477</v>
      </c>
      <c r="E3848" t="n">
        <v>99.47000122070312</v>
      </c>
      <c r="F3848" t="n">
        <v>45.46364593505859</v>
      </c>
      <c r="G3848" t="n">
        <v>71.98741149902344</v>
      </c>
      <c r="H3848" t="n">
        <v>1922.900024414062</v>
      </c>
      <c r="I3848" t="n">
        <v>79.80168151855469</v>
      </c>
      <c r="J3848" t="n">
        <v>132.6451721191406</v>
      </c>
      <c r="K3848" t="n">
        <v>202.4564666748047</v>
      </c>
      <c r="L3848" t="n">
        <v>482.1748657226562</v>
      </c>
      <c r="M3848" t="n">
        <v>360.4072265625</v>
      </c>
      <c r="N3848" t="n">
        <v>155.27880859375</v>
      </c>
      <c r="O3848" t="n">
        <v>91.71302032470703</v>
      </c>
      <c r="P3848" t="n">
        <v>449.0900573730469</v>
      </c>
      <c r="Q3848" t="n">
        <v>116.5242462158203</v>
      </c>
      <c r="R3848" t="n">
        <v>74.80000305175781</v>
      </c>
      <c r="S3848" t="n">
        <v>108.70751953125</v>
      </c>
      <c r="T3848" t="n">
        <v>87.78240203857422</v>
      </c>
      <c r="U3848" t="n">
        <v>70.12027740478516</v>
      </c>
      <c r="V3848" t="n">
        <v>75.10771942138672</v>
      </c>
      <c r="W3848" t="n">
        <v>37.60951995849609</v>
      </c>
      <c r="X3848" t="n">
        <v>100.1602554321289</v>
      </c>
      <c r="Y3848" t="n">
        <v>157.6603088378906</v>
      </c>
      <c r="Z3848" t="n">
        <v>75.90998840332031</v>
      </c>
      <c r="AA3848" t="n">
        <v>48.77744293212891</v>
      </c>
      <c r="AB3848" t="n">
        <v>74.79148101806641</v>
      </c>
      <c r="AC3848" t="n">
        <v>136.6331939697266</v>
      </c>
      <c r="AD3848" t="n">
        <v>184.5233001708984</v>
      </c>
    </row>
    <row r="3849">
      <c r="A3849" s="76" t="n">
        <v>44657</v>
      </c>
      <c r="B3849" t="n">
        <v>104.5090484619141</v>
      </c>
      <c r="C3849" t="n">
        <v>91.10067749023438</v>
      </c>
      <c r="D3849" t="n">
        <v>37.09999847412109</v>
      </c>
      <c r="E3849" t="n">
        <v>99.59999847412109</v>
      </c>
      <c r="F3849" t="n">
        <v>44.86870574951172</v>
      </c>
      <c r="G3849" t="n">
        <v>71.12645721435547</v>
      </c>
      <c r="H3849" t="n">
        <v>1918.400024414062</v>
      </c>
      <c r="I3849" t="n">
        <v>79.17501831054688</v>
      </c>
      <c r="J3849" t="n">
        <v>132.4452209472656</v>
      </c>
      <c r="K3849" t="n">
        <v>199.5840301513672</v>
      </c>
      <c r="L3849" t="n">
        <v>476.5346069335938</v>
      </c>
      <c r="M3849" t="n">
        <v>352.582275390625</v>
      </c>
      <c r="N3849" t="n">
        <v>151.6850433349609</v>
      </c>
      <c r="O3849" t="n">
        <v>90.69752502441406</v>
      </c>
      <c r="P3849" t="n">
        <v>444.5994567871094</v>
      </c>
      <c r="Q3849" t="n">
        <v>116.0089569091797</v>
      </c>
      <c r="R3849" t="n">
        <v>73.05000305175781</v>
      </c>
      <c r="S3849" t="n">
        <v>109.9992828369141</v>
      </c>
      <c r="T3849" t="n">
        <v>86.76941680908203</v>
      </c>
      <c r="U3849" t="n">
        <v>68.81344604492188</v>
      </c>
      <c r="V3849" t="n">
        <v>75.552734375</v>
      </c>
      <c r="W3849" t="n">
        <v>37.35089874267578</v>
      </c>
      <c r="X3849" t="n">
        <v>99.3836669921875</v>
      </c>
      <c r="Y3849" t="n">
        <v>153.9299926757812</v>
      </c>
      <c r="Z3849" t="n">
        <v>76.87274932861328</v>
      </c>
      <c r="AA3849" t="n">
        <v>49.50161743164062</v>
      </c>
      <c r="AB3849" t="n">
        <v>76.27957153320312</v>
      </c>
      <c r="AC3849" t="n">
        <v>138.7144012451172</v>
      </c>
      <c r="AD3849" t="n">
        <v>179.8141784667969</v>
      </c>
    </row>
    <row r="3850">
      <c r="A3850" s="76" t="n">
        <v>44658</v>
      </c>
      <c r="B3850" t="n">
        <v>104.2811889648438</v>
      </c>
      <c r="C3850" t="n">
        <v>91.10067749023438</v>
      </c>
      <c r="D3850" t="n">
        <v>37.31999969482422</v>
      </c>
      <c r="E3850" t="n">
        <v>99.75</v>
      </c>
      <c r="F3850" t="n">
        <v>44.51173782348633</v>
      </c>
      <c r="G3850" t="n">
        <v>71.28299713134766</v>
      </c>
      <c r="H3850" t="n">
        <v>1933.800048828125</v>
      </c>
      <c r="I3850" t="n">
        <v>79.0477294921875</v>
      </c>
      <c r="J3850" t="n">
        <v>133.8748626708984</v>
      </c>
      <c r="K3850" t="n">
        <v>198.9357452392578</v>
      </c>
      <c r="L3850" t="n">
        <v>475.3387756347656</v>
      </c>
      <c r="M3850" t="n">
        <v>353.420654296875</v>
      </c>
      <c r="N3850" t="n">
        <v>151.7248687744141</v>
      </c>
      <c r="O3850" t="n">
        <v>90.52827453613281</v>
      </c>
      <c r="P3850" t="n">
        <v>446.8397827148438</v>
      </c>
      <c r="Q3850" t="n">
        <v>115.8562698364258</v>
      </c>
      <c r="R3850" t="n">
        <v>73.11000061035156</v>
      </c>
      <c r="S3850" t="n">
        <v>108.90625</v>
      </c>
      <c r="T3850" t="n">
        <v>87.33550262451172</v>
      </c>
      <c r="U3850" t="n">
        <v>68.21488952636719</v>
      </c>
      <c r="V3850" t="n">
        <v>76.54164123535156</v>
      </c>
      <c r="W3850" t="n">
        <v>37.31110763549805</v>
      </c>
      <c r="X3850" t="n">
        <v>99.72218322753906</v>
      </c>
      <c r="Y3850" t="n">
        <v>154.1693725585938</v>
      </c>
      <c r="Z3850" t="n">
        <v>77.80574798583984</v>
      </c>
      <c r="AA3850" t="n">
        <v>49.09489059448242</v>
      </c>
      <c r="AB3850" t="n">
        <v>76.09107971191406</v>
      </c>
      <c r="AC3850" t="n">
        <v>141.3831329345703</v>
      </c>
      <c r="AD3850" t="n">
        <v>180.7320556640625</v>
      </c>
    </row>
    <row r="3851">
      <c r="A3851" s="76" t="n">
        <v>44659</v>
      </c>
      <c r="B3851" t="n">
        <v>103.7561111450195</v>
      </c>
      <c r="C3851" t="n">
        <v>91.09071350097656</v>
      </c>
      <c r="D3851" t="n">
        <v>37.7599983215332</v>
      </c>
      <c r="E3851" t="n">
        <v>99.80000305175781</v>
      </c>
      <c r="F3851" t="n">
        <v>44.55139923095703</v>
      </c>
      <c r="G3851" t="n">
        <v>71.31234741210938</v>
      </c>
      <c r="H3851" t="n">
        <v>1941.599975585938</v>
      </c>
      <c r="I3851" t="n">
        <v>78.56793212890625</v>
      </c>
      <c r="J3851" t="n">
        <v>133.3050079345703</v>
      </c>
      <c r="K3851" t="n">
        <v>197.3499145507812</v>
      </c>
      <c r="L3851" t="n">
        <v>475.3686828613281</v>
      </c>
      <c r="M3851" t="n">
        <v>348.4801330566406</v>
      </c>
      <c r="N3851" t="n">
        <v>150.3610229492188</v>
      </c>
      <c r="O3851" t="n">
        <v>90.04044342041016</v>
      </c>
      <c r="P3851" t="n">
        <v>445.6449584960938</v>
      </c>
      <c r="Q3851" t="n">
        <v>116.0662155151367</v>
      </c>
      <c r="R3851" t="n">
        <v>74.11000061035156</v>
      </c>
      <c r="S3851" t="n">
        <v>109.0851058959961</v>
      </c>
      <c r="T3851" t="n">
        <v>87.87178802490234</v>
      </c>
      <c r="U3851" t="n">
        <v>67.91561889648438</v>
      </c>
      <c r="V3851" t="n">
        <v>78.64801788330078</v>
      </c>
      <c r="W3851" t="n">
        <v>37.68909454345703</v>
      </c>
      <c r="X3851" t="n">
        <v>99.16462707519531</v>
      </c>
      <c r="Y3851" t="n">
        <v>152.0149688720703</v>
      </c>
      <c r="Z3851" t="n">
        <v>78.13329315185547</v>
      </c>
      <c r="AA3851" t="n">
        <v>49.27345275878906</v>
      </c>
      <c r="AB3851" t="n">
        <v>76.34901428222656</v>
      </c>
      <c r="AC3851" t="n">
        <v>142.2295684814453</v>
      </c>
      <c r="AD3851" t="n">
        <v>179.06591796875</v>
      </c>
    </row>
    <row r="3852">
      <c r="A3852" s="76" t="n">
        <v>44662</v>
      </c>
      <c r="B3852" t="n">
        <v>103.3102874755859</v>
      </c>
      <c r="C3852" t="n">
        <v>91.10067749023438</v>
      </c>
      <c r="D3852" t="n">
        <v>37.66999816894531</v>
      </c>
      <c r="E3852" t="n">
        <v>99.93000030517578</v>
      </c>
      <c r="F3852" t="n">
        <v>43.99611663818359</v>
      </c>
      <c r="G3852" t="n">
        <v>70.55901336669922</v>
      </c>
      <c r="H3852" t="n">
        <v>1944.300048828125</v>
      </c>
      <c r="I3852" t="n">
        <v>78.02940368652344</v>
      </c>
      <c r="J3852" t="n">
        <v>130.2358093261719</v>
      </c>
      <c r="K3852" t="n">
        <v>196.0234069824219</v>
      </c>
      <c r="L3852" t="n">
        <v>473.1265258789062</v>
      </c>
      <c r="M3852" t="n">
        <v>340.2359924316406</v>
      </c>
      <c r="N3852" t="n">
        <v>147.7428588867188</v>
      </c>
      <c r="O3852" t="n">
        <v>89.47296142578125</v>
      </c>
      <c r="P3852" t="n">
        <v>438.0278625488281</v>
      </c>
      <c r="Q3852" t="n">
        <v>115.8658142089844</v>
      </c>
      <c r="R3852" t="n">
        <v>72.30000305175781</v>
      </c>
      <c r="S3852" t="n">
        <v>107.9125747680664</v>
      </c>
      <c r="T3852" t="n">
        <v>87.434814453125</v>
      </c>
      <c r="U3852" t="n">
        <v>67.03773498535156</v>
      </c>
      <c r="V3852" t="n">
        <v>76.28452301025391</v>
      </c>
      <c r="W3852" t="n">
        <v>37.51999664306641</v>
      </c>
      <c r="X3852" t="n">
        <v>98.84602355957031</v>
      </c>
      <c r="Y3852" t="n">
        <v>148.1849212646484</v>
      </c>
      <c r="Z3852" t="n">
        <v>77.815673828125</v>
      </c>
      <c r="AA3852" t="n">
        <v>48.59888458251953</v>
      </c>
      <c r="AB3852" t="n">
        <v>75.30735778808594</v>
      </c>
      <c r="AC3852" t="n">
        <v>139.4015045166016</v>
      </c>
      <c r="AD3852" t="n">
        <v>175.7435913085938</v>
      </c>
    </row>
    <row r="3853">
      <c r="A3853" s="76" t="n">
        <v>44663</v>
      </c>
      <c r="B3853" t="n">
        <v>103.6372222900391</v>
      </c>
      <c r="C3853" t="n">
        <v>91.10067749023438</v>
      </c>
      <c r="D3853" t="n">
        <v>38.45000076293945</v>
      </c>
      <c r="E3853" t="n">
        <v>100.2900009155273</v>
      </c>
      <c r="F3853" t="n">
        <v>43.8572998046875</v>
      </c>
      <c r="G3853" t="n">
        <v>70.03070068359375</v>
      </c>
      <c r="H3853" t="n">
        <v>1972.099975585938</v>
      </c>
      <c r="I3853" t="n">
        <v>78.62669372558594</v>
      </c>
      <c r="J3853" t="n">
        <v>129.236083984375</v>
      </c>
      <c r="K3853" t="n">
        <v>196.6417846679688</v>
      </c>
      <c r="L3853" t="n">
        <v>472.4787902832031</v>
      </c>
      <c r="M3853" t="n">
        <v>338.7987670898438</v>
      </c>
      <c r="N3853" t="n">
        <v>147.9320068359375</v>
      </c>
      <c r="O3853" t="n">
        <v>90.01057434082031</v>
      </c>
      <c r="P3853" t="n">
        <v>436.4048767089844</v>
      </c>
      <c r="Q3853" t="n">
        <v>115.8562698364258</v>
      </c>
      <c r="R3853" t="n">
        <v>75.98000335693359</v>
      </c>
      <c r="S3853" t="n">
        <v>107.7535934448242</v>
      </c>
      <c r="T3853" t="n">
        <v>87.45467376708984</v>
      </c>
      <c r="U3853" t="n">
        <v>66.48906707763672</v>
      </c>
      <c r="V3853" t="n">
        <v>77.55032348632812</v>
      </c>
      <c r="W3853" t="n">
        <v>37.1121711730957</v>
      </c>
      <c r="X3853" t="n">
        <v>98.68672943115234</v>
      </c>
      <c r="Y3853" t="n">
        <v>147.5266418457031</v>
      </c>
      <c r="Z3853" t="n">
        <v>77.83552551269531</v>
      </c>
      <c r="AA3853" t="n">
        <v>48.45008087158203</v>
      </c>
      <c r="AB3853" t="n">
        <v>75.59504699707031</v>
      </c>
      <c r="AC3853" t="n">
        <v>138.0472259521484</v>
      </c>
      <c r="AD3853" t="n">
        <v>176.1326904296875</v>
      </c>
    </row>
    <row r="3854">
      <c r="A3854" s="76" t="n">
        <v>44664</v>
      </c>
      <c r="B3854" t="n">
        <v>103.8452758789062</v>
      </c>
      <c r="C3854" t="n">
        <v>91.10067749023438</v>
      </c>
      <c r="D3854" t="n">
        <v>39.36000061035156</v>
      </c>
      <c r="E3854" t="n">
        <v>99.87999725341797</v>
      </c>
      <c r="F3854" t="n">
        <v>44.43241500854492</v>
      </c>
      <c r="G3854" t="n">
        <v>70.78403472900391</v>
      </c>
      <c r="H3854" t="n">
        <v>1981</v>
      </c>
      <c r="I3854" t="n">
        <v>79.09668731689453</v>
      </c>
      <c r="J3854" t="n">
        <v>132.4652252197266</v>
      </c>
      <c r="K3854" t="n">
        <v>200.3819274902344</v>
      </c>
      <c r="L3854" t="n">
        <v>480.1619262695312</v>
      </c>
      <c r="M3854" t="n">
        <v>345.6855163574219</v>
      </c>
      <c r="N3854" t="n">
        <v>150.5302734375</v>
      </c>
      <c r="O3854" t="n">
        <v>91.52385711669922</v>
      </c>
      <c r="P3854" t="n">
        <v>441.4032592773438</v>
      </c>
      <c r="Q3854" t="n">
        <v>115.6367950439453</v>
      </c>
      <c r="R3854" t="n">
        <v>78.41999816894531</v>
      </c>
      <c r="S3854" t="n">
        <v>108.5187149047852</v>
      </c>
      <c r="T3854" t="n">
        <v>88.74573516845703</v>
      </c>
      <c r="U3854" t="n">
        <v>67.46669769287109</v>
      </c>
      <c r="V3854" t="n">
        <v>78.70735168457031</v>
      </c>
      <c r="W3854" t="n">
        <v>37.1121711730957</v>
      </c>
      <c r="X3854" t="n">
        <v>99.61266326904297</v>
      </c>
      <c r="Y3854" t="n">
        <v>149.9004516601562</v>
      </c>
      <c r="Z3854" t="n">
        <v>78.27224731445312</v>
      </c>
      <c r="AA3854" t="n">
        <v>48.64848327636719</v>
      </c>
      <c r="AB3854" t="n">
        <v>75.44624328613281</v>
      </c>
      <c r="AC3854" t="n">
        <v>138.724365234375</v>
      </c>
      <c r="AD3854" t="n">
        <v>180.5125732421875</v>
      </c>
    </row>
    <row r="3855">
      <c r="A3855" s="76" t="n">
        <v>44665</v>
      </c>
      <c r="B3855" t="n">
        <v>103.0031814575195</v>
      </c>
      <c r="C3855" t="n">
        <v>91.09071350097656</v>
      </c>
      <c r="D3855" t="n">
        <v>39.66999816894531</v>
      </c>
      <c r="E3855" t="n">
        <v>100.3199996948242</v>
      </c>
      <c r="F3855" t="n">
        <v>43.8572998046875</v>
      </c>
      <c r="G3855" t="n">
        <v>70.46117401123047</v>
      </c>
      <c r="H3855" t="n">
        <v>1970.900024414062</v>
      </c>
      <c r="I3855" t="n">
        <v>78.56793212890625</v>
      </c>
      <c r="J3855" t="n">
        <v>130.8256530761719</v>
      </c>
      <c r="K3855" t="n">
        <v>198.4370574951172</v>
      </c>
      <c r="L3855" t="n">
        <v>477.341796875</v>
      </c>
      <c r="M3855" t="n">
        <v>337.7807006835938</v>
      </c>
      <c r="N3855" t="n">
        <v>149.1266021728516</v>
      </c>
      <c r="O3855" t="n">
        <v>90.82695007324219</v>
      </c>
      <c r="P3855" t="n">
        <v>435.9070129394531</v>
      </c>
      <c r="Q3855" t="n">
        <v>115.6272506713867</v>
      </c>
      <c r="R3855" t="n">
        <v>79.56999969482422</v>
      </c>
      <c r="S3855" t="n">
        <v>108.0516891479492</v>
      </c>
      <c r="T3855" t="n">
        <v>88.44779968261719</v>
      </c>
      <c r="U3855" t="n">
        <v>66.31948089599609</v>
      </c>
      <c r="V3855" t="n">
        <v>78.96446990966797</v>
      </c>
      <c r="W3855" t="n">
        <v>36.69439697265625</v>
      </c>
      <c r="X3855" t="n">
        <v>99.50314331054688</v>
      </c>
      <c r="Y3855" t="n">
        <v>146.2599182128906</v>
      </c>
      <c r="Z3855" t="n">
        <v>78.25238800048828</v>
      </c>
      <c r="AA3855" t="n">
        <v>48.3707160949707</v>
      </c>
      <c r="AB3855" t="n">
        <v>75.48591613769531</v>
      </c>
      <c r="AC3855" t="n">
        <v>138.0571746826172</v>
      </c>
      <c r="AD3855" t="n">
        <v>177.9884033203125</v>
      </c>
    </row>
    <row r="3856">
      <c r="A3856" s="76" t="n">
        <v>44666</v>
      </c>
      <c r="E3856" t="n">
        <v>100.5</v>
      </c>
    </row>
    <row r="3857">
      <c r="A3857" s="76" t="n">
        <v>44669</v>
      </c>
      <c r="B3857" t="n">
        <v>102.6861572265625</v>
      </c>
      <c r="C3857" t="n">
        <v>91.10067749023438</v>
      </c>
      <c r="D3857" t="n">
        <v>40.58000183105469</v>
      </c>
      <c r="E3857" t="n">
        <v>100.7799987792969</v>
      </c>
      <c r="F3857" t="n">
        <v>43.70856475830078</v>
      </c>
      <c r="G3857" t="n">
        <v>70.05027008056641</v>
      </c>
      <c r="H3857" t="n">
        <v>1982.900024414062</v>
      </c>
      <c r="I3857" t="n">
        <v>78.44065093994141</v>
      </c>
      <c r="J3857" t="n">
        <v>127.0666427612305</v>
      </c>
      <c r="K3857" t="n">
        <v>197.1005706787109</v>
      </c>
      <c r="L3857" t="n">
        <v>476.4150085449219</v>
      </c>
      <c r="M3857" t="n">
        <v>338.0402221679688</v>
      </c>
      <c r="N3857" t="n">
        <v>148.9772644042969</v>
      </c>
      <c r="O3857" t="n">
        <v>90.47849273681641</v>
      </c>
      <c r="P3857" t="n">
        <v>436.0862426757812</v>
      </c>
      <c r="Q3857" t="n">
        <v>115.5890731811523</v>
      </c>
      <c r="R3857" t="n">
        <v>80.41000366210938</v>
      </c>
      <c r="S3857" t="n">
        <v>107.6144790649414</v>
      </c>
      <c r="T3857" t="n">
        <v>88.52725219726562</v>
      </c>
      <c r="U3857" t="n">
        <v>66.10001373291016</v>
      </c>
      <c r="V3857" t="n">
        <v>80.12149047851562</v>
      </c>
      <c r="W3857" t="n">
        <v>36.91323089599609</v>
      </c>
      <c r="X3857" t="n">
        <v>99.1546630859375</v>
      </c>
      <c r="Y3857" t="n">
        <v>146.7386779785156</v>
      </c>
      <c r="Z3857" t="n">
        <v>77.60723876953125</v>
      </c>
      <c r="AA3857" t="n">
        <v>48.25167465209961</v>
      </c>
      <c r="AB3857" t="n">
        <v>75.07917785644531</v>
      </c>
      <c r="AC3857" t="n">
        <v>136.5336151123047</v>
      </c>
      <c r="AD3857" t="n">
        <v>178.5271606445312</v>
      </c>
    </row>
    <row r="3858">
      <c r="A3858" s="76" t="n">
        <v>44670</v>
      </c>
      <c r="B3858" t="n">
        <v>102.06201171875</v>
      </c>
      <c r="C3858" t="n">
        <v>91.09071350097656</v>
      </c>
      <c r="D3858" t="n">
        <v>39.27999877929688</v>
      </c>
      <c r="E3858" t="n">
        <v>100.9599990844727</v>
      </c>
      <c r="F3858" t="n">
        <v>43.49041748046875</v>
      </c>
      <c r="G3858" t="n">
        <v>70.38291168212891</v>
      </c>
      <c r="H3858" t="n">
        <v>1955.699951171875</v>
      </c>
      <c r="I3858" t="n">
        <v>78.37210845947266</v>
      </c>
      <c r="J3858" t="n">
        <v>128.2863311767578</v>
      </c>
      <c r="K3858" t="n">
        <v>201.0302276611328</v>
      </c>
      <c r="L3858" t="n">
        <v>487.1973266601562</v>
      </c>
      <c r="M3858" t="n">
        <v>345.595703125</v>
      </c>
      <c r="N3858" t="n">
        <v>151.6750946044922</v>
      </c>
      <c r="O3858" t="n">
        <v>92.25063323974609</v>
      </c>
      <c r="P3858" t="n">
        <v>443.1258239746094</v>
      </c>
      <c r="Q3858" t="n">
        <v>115.0165252685547</v>
      </c>
      <c r="R3858" t="n">
        <v>76.86000061035156</v>
      </c>
      <c r="S3858" t="n">
        <v>109.9595413208008</v>
      </c>
      <c r="T3858" t="n">
        <v>89.36148071289062</v>
      </c>
      <c r="U3858" t="n">
        <v>67.41682434082031</v>
      </c>
      <c r="V3858" t="n">
        <v>79.46881103515625</v>
      </c>
      <c r="W3858" t="n">
        <v>37.42052459716797</v>
      </c>
      <c r="X3858" t="n">
        <v>100.9567565917969</v>
      </c>
      <c r="Y3858" t="n">
        <v>149.4915313720703</v>
      </c>
      <c r="Z3858" t="n">
        <v>78.78836822509766</v>
      </c>
      <c r="AA3858" t="n">
        <v>49.26353454589844</v>
      </c>
      <c r="AB3858" t="n">
        <v>75.56528472900391</v>
      </c>
      <c r="AC3858" t="n">
        <v>137.8381042480469</v>
      </c>
      <c r="AD3858" t="n">
        <v>183.7052001953125</v>
      </c>
    </row>
    <row r="3859">
      <c r="A3859" s="76" t="n">
        <v>44671</v>
      </c>
      <c r="B3859" t="n">
        <v>102.6465301513672</v>
      </c>
      <c r="C3859" t="n">
        <v>91.11064910888672</v>
      </c>
      <c r="D3859" t="n">
        <v>39.25</v>
      </c>
      <c r="E3859" t="n">
        <v>100.3899993896484</v>
      </c>
      <c r="F3859" t="n">
        <v>43.23260498046875</v>
      </c>
      <c r="G3859" t="n">
        <v>70.85251617431641</v>
      </c>
      <c r="H3859" t="n">
        <v>1952.300048828125</v>
      </c>
      <c r="I3859" t="n">
        <v>78.61689758300781</v>
      </c>
      <c r="J3859" t="n">
        <v>128.9661407470703</v>
      </c>
      <c r="K3859" t="n">
        <v>201.7982025146484</v>
      </c>
      <c r="L3859" t="n">
        <v>490.92431640625</v>
      </c>
      <c r="M3859" t="n">
        <v>340.5553588867188</v>
      </c>
      <c r="N3859" t="n">
        <v>151.1076507568359</v>
      </c>
      <c r="O3859" t="n">
        <v>92.93758392333984</v>
      </c>
      <c r="P3859" t="n">
        <v>442.7972412109375</v>
      </c>
      <c r="Q3859" t="n">
        <v>115.8658142089844</v>
      </c>
      <c r="R3859" t="n">
        <v>77.23999786376953</v>
      </c>
      <c r="S3859" t="n">
        <v>111.7878952026367</v>
      </c>
      <c r="T3859" t="n">
        <v>89.92755889892578</v>
      </c>
      <c r="U3859" t="n">
        <v>64.493896484375</v>
      </c>
      <c r="V3859" t="n">
        <v>79.77537536621094</v>
      </c>
      <c r="W3859" t="n">
        <v>37.67914962768555</v>
      </c>
      <c r="X3859" t="n">
        <v>101.5043487548828</v>
      </c>
      <c r="Y3859" t="n">
        <v>149.3518981933594</v>
      </c>
      <c r="Z3859" t="n">
        <v>79.96949768066406</v>
      </c>
      <c r="AA3859" t="n">
        <v>50.19602584838867</v>
      </c>
      <c r="AB3859" t="n">
        <v>76.18036651611328</v>
      </c>
      <c r="AC3859" t="n">
        <v>139.6902770996094</v>
      </c>
      <c r="AD3859" t="n">
        <v>181.3406524658203</v>
      </c>
    </row>
    <row r="3860">
      <c r="A3860" s="76" t="n">
        <v>44672</v>
      </c>
      <c r="B3860" t="n">
        <v>102.0818328857422</v>
      </c>
      <c r="C3860" t="n">
        <v>91.11064910888672</v>
      </c>
      <c r="D3860" t="n">
        <v>39.2599983215332</v>
      </c>
      <c r="E3860" t="n">
        <v>100.5800018310547</v>
      </c>
      <c r="F3860" t="n">
        <v>42.39968490600586</v>
      </c>
      <c r="G3860" t="n">
        <v>70.08940124511719</v>
      </c>
      <c r="H3860" t="n">
        <v>1944.900024414062</v>
      </c>
      <c r="I3860" t="n">
        <v>78.07835388183594</v>
      </c>
      <c r="J3860" t="n">
        <v>125.9269409179688</v>
      </c>
      <c r="K3860" t="n">
        <v>197.2801055908203</v>
      </c>
      <c r="L3860" t="n">
        <v>482.0353698730469</v>
      </c>
      <c r="M3860" t="n">
        <v>333.5089111328125</v>
      </c>
      <c r="N3860" t="n">
        <v>149.4152984619141</v>
      </c>
      <c r="O3860" t="n">
        <v>91.49398803710938</v>
      </c>
      <c r="P3860" t="n">
        <v>436.1758422851562</v>
      </c>
      <c r="Q3860" t="n">
        <v>116.323860168457</v>
      </c>
      <c r="R3860" t="n">
        <v>78.12000274658203</v>
      </c>
      <c r="S3860" t="n">
        <v>111.0128326416016</v>
      </c>
      <c r="T3860" t="n">
        <v>88.45773315429688</v>
      </c>
      <c r="U3860" t="n">
        <v>62.65834045410156</v>
      </c>
      <c r="V3860" t="n">
        <v>77.24376678466797</v>
      </c>
      <c r="W3860" t="n">
        <v>37.08232879638672</v>
      </c>
      <c r="X3860" t="n">
        <v>100.4689025878906</v>
      </c>
      <c r="Y3860" t="n">
        <v>146.8184661865234</v>
      </c>
      <c r="Z3860" t="n">
        <v>79.9000244140625</v>
      </c>
      <c r="AA3860" t="n">
        <v>49.8686637878418</v>
      </c>
      <c r="AB3860" t="n">
        <v>74.92044830322266</v>
      </c>
      <c r="AC3860" t="n">
        <v>138.1467895507812</v>
      </c>
      <c r="AD3860" t="n">
        <v>179.584716796875</v>
      </c>
    </row>
    <row r="3861">
      <c r="A3861" s="76" t="n">
        <v>44673</v>
      </c>
      <c r="B3861" t="n">
        <v>101.9827651977539</v>
      </c>
      <c r="C3861" t="n">
        <v>91.10067749023438</v>
      </c>
      <c r="D3861" t="n">
        <v>38.40000152587891</v>
      </c>
      <c r="E3861" t="n">
        <v>101.2200012207031</v>
      </c>
      <c r="F3861" t="n">
        <v>42.02288818359375</v>
      </c>
      <c r="G3861" t="n">
        <v>68.94472503662109</v>
      </c>
      <c r="H3861" t="n">
        <v>1931</v>
      </c>
      <c r="I3861" t="n">
        <v>77.60836029052734</v>
      </c>
      <c r="J3861" t="n">
        <v>123.0077133178711</v>
      </c>
      <c r="K3861" t="n">
        <v>192.1735534667969</v>
      </c>
      <c r="L3861" t="n">
        <v>469.0806579589844</v>
      </c>
      <c r="M3861" t="n">
        <v>324.7756958007812</v>
      </c>
      <c r="N3861" t="n">
        <v>146.4785614013672</v>
      </c>
      <c r="O3861" t="n">
        <v>89.15437316894531</v>
      </c>
      <c r="P3861" t="n">
        <v>424.2075500488281</v>
      </c>
      <c r="Q3861" t="n">
        <v>115.8658142089844</v>
      </c>
      <c r="R3861" t="n">
        <v>76.30999755859375</v>
      </c>
      <c r="S3861" t="n">
        <v>109.0652389526367</v>
      </c>
      <c r="T3861" t="n">
        <v>85.15061950683594</v>
      </c>
      <c r="U3861" t="n">
        <v>61.17193603515625</v>
      </c>
      <c r="V3861" t="n">
        <v>75.35494232177734</v>
      </c>
      <c r="W3861" t="n">
        <v>35.97821426391602</v>
      </c>
      <c r="X3861" t="n">
        <v>97.99974060058594</v>
      </c>
      <c r="Y3861" t="n">
        <v>142.7091522216797</v>
      </c>
      <c r="Z3861" t="n">
        <v>78.6494140625</v>
      </c>
      <c r="AA3861" t="n">
        <v>48.97584915161133</v>
      </c>
      <c r="AB3861" t="n">
        <v>73.66053009033203</v>
      </c>
      <c r="AC3861" t="n">
        <v>133.1080627441406</v>
      </c>
      <c r="AD3861" t="n">
        <v>175.4143676757812</v>
      </c>
    </row>
    <row r="3862">
      <c r="A3862" s="76" t="n">
        <v>44676</v>
      </c>
      <c r="B3862" t="n">
        <v>102.6663360595703</v>
      </c>
      <c r="C3862" t="n">
        <v>91.11064910888672</v>
      </c>
      <c r="D3862" t="n">
        <v>38.09999847412109</v>
      </c>
      <c r="E3862" t="n">
        <v>101.75</v>
      </c>
      <c r="F3862" t="n">
        <v>41.71549987792969</v>
      </c>
      <c r="G3862" t="n">
        <v>68.61208343505859</v>
      </c>
      <c r="H3862" t="n">
        <v>1893.199951171875</v>
      </c>
      <c r="I3862" t="n">
        <v>78.264404296875</v>
      </c>
      <c r="J3862" t="n">
        <v>124.1474075317383</v>
      </c>
      <c r="K3862" t="n">
        <v>193.3404998779297</v>
      </c>
      <c r="L3862" t="n">
        <v>471.8708801269531</v>
      </c>
      <c r="M3862" t="n">
        <v>328.9476623535156</v>
      </c>
      <c r="N3862" t="n">
        <v>146.5980072021484</v>
      </c>
      <c r="O3862" t="n">
        <v>89.40326690673828</v>
      </c>
      <c r="P3862" t="n">
        <v>426.6669311523438</v>
      </c>
      <c r="Q3862" t="n">
        <v>115.7799301147461</v>
      </c>
      <c r="R3862" t="n">
        <v>74.65000152587891</v>
      </c>
      <c r="S3862" t="n">
        <v>108.7870101928711</v>
      </c>
      <c r="T3862" t="n">
        <v>84.91226959228516</v>
      </c>
      <c r="U3862" t="n">
        <v>62.00991058349609</v>
      </c>
      <c r="V3862" t="n">
        <v>72.86289215087891</v>
      </c>
      <c r="W3862" t="n">
        <v>36.03789520263672</v>
      </c>
      <c r="X3862" t="n">
        <v>97.99974060058594</v>
      </c>
      <c r="Y3862" t="n">
        <v>144.8535766601562</v>
      </c>
      <c r="Z3862" t="n">
        <v>78.99680328369141</v>
      </c>
      <c r="AA3862" t="n">
        <v>48.74768447875977</v>
      </c>
      <c r="AB3862" t="n">
        <v>73.15457916259766</v>
      </c>
      <c r="AC3862" t="n">
        <v>134.0042877197266</v>
      </c>
      <c r="AD3862" t="n">
        <v>176.6814270019531</v>
      </c>
    </row>
    <row r="3863">
      <c r="A3863" s="76" t="n">
        <v>44677</v>
      </c>
      <c r="B3863" t="n">
        <v>102.9833679199219</v>
      </c>
      <c r="C3863" t="n">
        <v>91.10067749023438</v>
      </c>
      <c r="D3863" t="n">
        <v>38.38999938964844</v>
      </c>
      <c r="E3863" t="n">
        <v>102.3000030517578</v>
      </c>
      <c r="F3863" t="n">
        <v>40.80325317382812</v>
      </c>
      <c r="G3863" t="n">
        <v>66.69450378417969</v>
      </c>
      <c r="H3863" t="n">
        <v>1901.400024414062</v>
      </c>
      <c r="I3863" t="n">
        <v>77.80419158935547</v>
      </c>
      <c r="J3863" t="n">
        <v>119.3586654663086</v>
      </c>
      <c r="K3863" t="n">
        <v>187.2465515136719</v>
      </c>
      <c r="L3863" t="n">
        <v>457.85986328125</v>
      </c>
      <c r="M3863" t="n">
        <v>316.5315551757812</v>
      </c>
      <c r="N3863" t="n">
        <v>141.1327056884766</v>
      </c>
      <c r="O3863" t="n">
        <v>86.79484558105469</v>
      </c>
      <c r="P3863" t="n">
        <v>414.310302734375</v>
      </c>
      <c r="Q3863" t="n">
        <v>116.0280303955078</v>
      </c>
      <c r="R3863" t="n">
        <v>76.45999908447266</v>
      </c>
      <c r="S3863" t="n">
        <v>106.998405456543</v>
      </c>
      <c r="T3863" t="n">
        <v>83.60134124755859</v>
      </c>
      <c r="U3863" t="n">
        <v>59.97483444213867</v>
      </c>
      <c r="V3863" t="n">
        <v>72.96178436279297</v>
      </c>
      <c r="W3863" t="n">
        <v>35.13272094726562</v>
      </c>
      <c r="X3863" t="n">
        <v>95.85913848876953</v>
      </c>
      <c r="Y3863" t="n">
        <v>139.4576110839844</v>
      </c>
      <c r="Z3863" t="n">
        <v>77.77597045898438</v>
      </c>
      <c r="AA3863" t="n">
        <v>47.98382949829102</v>
      </c>
      <c r="AB3863" t="n">
        <v>72.42045593261719</v>
      </c>
      <c r="AC3863" t="n">
        <v>131.6442413330078</v>
      </c>
      <c r="AD3863" t="n">
        <v>167.7421112060547</v>
      </c>
    </row>
    <row r="3864">
      <c r="A3864" s="76" t="n">
        <v>44678</v>
      </c>
      <c r="B3864" t="n">
        <v>102.567268371582</v>
      </c>
      <c r="C3864" t="n">
        <v>91.10067749023438</v>
      </c>
      <c r="D3864" t="n">
        <v>38.77999877929688</v>
      </c>
      <c r="E3864" t="n">
        <v>102.9499969482422</v>
      </c>
      <c r="F3864" t="n">
        <v>41.27920913696289</v>
      </c>
      <c r="G3864" t="n">
        <v>66.997802734375</v>
      </c>
      <c r="H3864" t="n">
        <v>1885.900024414062</v>
      </c>
      <c r="I3864" t="n">
        <v>77.42232513427734</v>
      </c>
      <c r="J3864" t="n">
        <v>119.0187606811523</v>
      </c>
      <c r="K3864" t="n">
        <v>186.4685974121094</v>
      </c>
      <c r="L3864" t="n">
        <v>458.407958984375</v>
      </c>
      <c r="M3864" t="n">
        <v>316.1522827148438</v>
      </c>
      <c r="N3864" t="n">
        <v>141.6105346679688</v>
      </c>
      <c r="O3864" t="n">
        <v>86.40656280517578</v>
      </c>
      <c r="P3864" t="n">
        <v>415.4752502441406</v>
      </c>
      <c r="Q3864" t="n">
        <v>115.8371810913086</v>
      </c>
      <c r="R3864" t="n">
        <v>76.37000274658203</v>
      </c>
      <c r="S3864" t="n">
        <v>106.2929000854492</v>
      </c>
      <c r="T3864" t="n">
        <v>84.83281707763672</v>
      </c>
      <c r="U3864" t="n">
        <v>58.63806915283203</v>
      </c>
      <c r="V3864" t="n">
        <v>74.02980804443359</v>
      </c>
      <c r="W3864" t="n">
        <v>35.10288238525391</v>
      </c>
      <c r="X3864" t="n">
        <v>96.21756744384766</v>
      </c>
      <c r="Y3864" t="n">
        <v>141.5222320556641</v>
      </c>
      <c r="Z3864" t="n">
        <v>78.06381225585938</v>
      </c>
      <c r="AA3864" t="n">
        <v>47.69614791870117</v>
      </c>
      <c r="AB3864" t="n">
        <v>72.07323455810547</v>
      </c>
      <c r="AC3864" t="n">
        <v>131.35546875</v>
      </c>
      <c r="AD3864" t="n">
        <v>167.7620544433594</v>
      </c>
    </row>
    <row r="3865">
      <c r="A3865" s="76" t="n">
        <v>44679</v>
      </c>
      <c r="B3865" t="n">
        <v>102.5276489257812</v>
      </c>
      <c r="C3865" t="n">
        <v>91.12060546875</v>
      </c>
      <c r="D3865" t="n">
        <v>39.02000045776367</v>
      </c>
      <c r="E3865" t="n">
        <v>103.620002746582</v>
      </c>
      <c r="F3865" t="n">
        <v>41.87415313720703</v>
      </c>
      <c r="G3865" t="n">
        <v>67.94680023193359</v>
      </c>
      <c r="H3865" t="n">
        <v>1888.699951171875</v>
      </c>
      <c r="I3865" t="n">
        <v>77.85315704345703</v>
      </c>
      <c r="J3865" t="n">
        <v>119.0187606811523</v>
      </c>
      <c r="K3865" t="n">
        <v>189.9494171142578</v>
      </c>
      <c r="L3865" t="n">
        <v>467.1175231933594</v>
      </c>
      <c r="M3865" t="n">
        <v>327.3807067871094</v>
      </c>
      <c r="N3865" t="n">
        <v>144.0694427490234</v>
      </c>
      <c r="O3865" t="n">
        <v>88.18865966796875</v>
      </c>
      <c r="P3865" t="n">
        <v>425.9699401855469</v>
      </c>
      <c r="Q3865" t="n">
        <v>116.4956283569336</v>
      </c>
      <c r="R3865" t="n">
        <v>78.08000183105469</v>
      </c>
      <c r="S3865" t="n">
        <v>108.2504272460938</v>
      </c>
      <c r="T3865" t="n">
        <v>86.17353820800781</v>
      </c>
      <c r="U3865" t="n">
        <v>60.98239898681641</v>
      </c>
      <c r="V3865" t="n">
        <v>76.27463531494141</v>
      </c>
      <c r="W3865" t="n">
        <v>35.55049896240234</v>
      </c>
      <c r="X3865" t="n">
        <v>97.30280303955078</v>
      </c>
      <c r="Y3865" t="n">
        <v>147.1875152587891</v>
      </c>
      <c r="Z3865" t="n">
        <v>79.21516418457031</v>
      </c>
      <c r="AA3865" t="n">
        <v>48.56912231445312</v>
      </c>
      <c r="AB3865" t="n">
        <v>72.87680053710938</v>
      </c>
      <c r="AC3865" t="n">
        <v>133.1678161621094</v>
      </c>
      <c r="AD3865" t="n">
        <v>171.2041015625</v>
      </c>
    </row>
    <row r="3866">
      <c r="A3866" s="76" t="n">
        <v>44680</v>
      </c>
      <c r="B3866" t="n">
        <v>101.9134063720703</v>
      </c>
      <c r="C3866" t="n">
        <v>91.10067749023438</v>
      </c>
      <c r="D3866" t="n">
        <v>38.59999847412109</v>
      </c>
      <c r="E3866" t="n">
        <v>102.9599990844727</v>
      </c>
      <c r="F3866" t="n">
        <v>42.02288818359375</v>
      </c>
      <c r="G3866" t="n">
        <v>67.15433502197266</v>
      </c>
      <c r="H3866" t="n">
        <v>1909.300048828125</v>
      </c>
      <c r="I3866" t="n">
        <v>76.89357757568359</v>
      </c>
      <c r="J3866" t="n">
        <v>116.619384765625</v>
      </c>
      <c r="K3866" t="n">
        <v>184.4638824462891</v>
      </c>
      <c r="L3866" t="n">
        <v>454.2424926757812</v>
      </c>
      <c r="M3866" t="n">
        <v>312.6490173339844</v>
      </c>
      <c r="N3866" t="n">
        <v>140.5453491210938</v>
      </c>
      <c r="O3866" t="n">
        <v>85.93864440917969</v>
      </c>
      <c r="P3866" t="n">
        <v>410.2279357910156</v>
      </c>
      <c r="Q3866" t="n">
        <v>115.5318222045898</v>
      </c>
      <c r="R3866" t="n">
        <v>77.16000366210938</v>
      </c>
      <c r="S3866" t="n">
        <v>103.2820816040039</v>
      </c>
      <c r="T3866" t="n">
        <v>84.44550323486328</v>
      </c>
      <c r="U3866" t="n">
        <v>58.91739654541016</v>
      </c>
      <c r="V3866" t="n">
        <v>74.31659698486328</v>
      </c>
      <c r="W3866" t="n">
        <v>34.3270149230957</v>
      </c>
      <c r="X3866" t="n">
        <v>94.72412109375</v>
      </c>
      <c r="Y3866" t="n">
        <v>141.0534515380859</v>
      </c>
      <c r="Z3866" t="n">
        <v>77.06134033203125</v>
      </c>
      <c r="AA3866" t="n">
        <v>46.22796249389648</v>
      </c>
      <c r="AB3866" t="n">
        <v>70.69426727294922</v>
      </c>
      <c r="AC3866" t="n">
        <v>129.7422790527344</v>
      </c>
      <c r="AD3866" t="n">
        <v>162.5042266845703</v>
      </c>
    </row>
    <row r="3867">
      <c r="A3867" s="76" t="n">
        <v>44683</v>
      </c>
      <c r="B3867" t="n">
        <v>101.3586273193359</v>
      </c>
      <c r="C3867" t="n">
        <v>91.11064910888672</v>
      </c>
      <c r="D3867" t="n">
        <v>38.68000030517578</v>
      </c>
      <c r="E3867" t="n">
        <v>103.7399978637695</v>
      </c>
      <c r="F3867" t="n">
        <v>41.96339416503906</v>
      </c>
      <c r="G3867" t="n">
        <v>66.98801422119141</v>
      </c>
      <c r="H3867" t="n">
        <v>1861.800048828125</v>
      </c>
      <c r="I3867" t="n">
        <v>76.89849090576172</v>
      </c>
      <c r="J3867" t="n">
        <v>118.3289413452148</v>
      </c>
      <c r="K3867" t="n">
        <v>186.3987731933594</v>
      </c>
      <c r="L3867" t="n">
        <v>457.0726318359375</v>
      </c>
      <c r="M3867" t="n">
        <v>317.8689880371094</v>
      </c>
      <c r="N3867" t="n">
        <v>141.9091949462891</v>
      </c>
      <c r="O3867" t="n">
        <v>86.52603912353516</v>
      </c>
      <c r="P3867" t="n">
        <v>412.697265625</v>
      </c>
      <c r="Q3867" t="n">
        <v>113.8565292358398</v>
      </c>
      <c r="R3867" t="n">
        <v>78.37999725341797</v>
      </c>
      <c r="S3867" t="n">
        <v>100.7879638671875</v>
      </c>
      <c r="T3867" t="n">
        <v>84.18728637695312</v>
      </c>
      <c r="U3867" t="n">
        <v>60.54345703125</v>
      </c>
      <c r="V3867" t="n">
        <v>75.50328063964844</v>
      </c>
      <c r="W3867" t="n">
        <v>34.33696365356445</v>
      </c>
      <c r="X3867" t="n">
        <v>94.92324066162109</v>
      </c>
      <c r="Y3867" t="n">
        <v>143.1978912353516</v>
      </c>
      <c r="Z3867" t="n">
        <v>76.04894256591797</v>
      </c>
      <c r="AA3867" t="n">
        <v>45.02762222290039</v>
      </c>
      <c r="AB3867" t="n">
        <v>69.97006225585938</v>
      </c>
      <c r="AC3867" t="n">
        <v>128.9356842041016</v>
      </c>
      <c r="AD3867" t="n">
        <v>164.8787231445312</v>
      </c>
    </row>
    <row r="3868">
      <c r="A3868" s="76" t="n">
        <v>44684</v>
      </c>
      <c r="B3868" t="n">
        <v>101.5868988037109</v>
      </c>
      <c r="C3868" t="n">
        <v>91.10067749023438</v>
      </c>
      <c r="D3868" t="n">
        <v>38.43000030517578</v>
      </c>
      <c r="E3868" t="n">
        <v>103.4700012207031</v>
      </c>
      <c r="F3868" t="n">
        <v>42.27078247070312</v>
      </c>
      <c r="G3868" t="n">
        <v>67.48697662353516</v>
      </c>
      <c r="H3868" t="n">
        <v>1868.800048828125</v>
      </c>
      <c r="I3868" t="n">
        <v>77.30150604248047</v>
      </c>
      <c r="J3868" t="n">
        <v>119.4086532592773</v>
      </c>
      <c r="K3868" t="n">
        <v>187.9945831298828</v>
      </c>
      <c r="L3868" t="n">
        <v>461.4672546386719</v>
      </c>
      <c r="M3868" t="n">
        <v>318.2083435058594</v>
      </c>
      <c r="N3868" t="n">
        <v>142.2476654052734</v>
      </c>
      <c r="O3868" t="n">
        <v>87.42205810546875</v>
      </c>
      <c r="P3868" t="n">
        <v>414.589111328125</v>
      </c>
      <c r="Q3868" t="n">
        <v>114.2700653076172</v>
      </c>
      <c r="R3868" t="n">
        <v>76.69000244140625</v>
      </c>
      <c r="S3868" t="n">
        <v>102.0399932861328</v>
      </c>
      <c r="T3868" t="n">
        <v>85.13076019287109</v>
      </c>
      <c r="U3868" t="n">
        <v>60.70307159423828</v>
      </c>
      <c r="V3868" t="n">
        <v>77.61955261230469</v>
      </c>
      <c r="W3868" t="n">
        <v>34.78458023071289</v>
      </c>
      <c r="X3868" t="n">
        <v>95.55049133300781</v>
      </c>
      <c r="Y3868" t="n">
        <v>143.4472351074219</v>
      </c>
      <c r="Z3868" t="n">
        <v>75.83058166503906</v>
      </c>
      <c r="AA3868" t="n">
        <v>45.5732307434082</v>
      </c>
      <c r="AB3868" t="n">
        <v>70.23792266845703</v>
      </c>
      <c r="AC3868" t="n">
        <v>129.3439636230469</v>
      </c>
      <c r="AD3868" t="n">
        <v>164.4696807861328</v>
      </c>
    </row>
    <row r="3869">
      <c r="A3869" s="76" t="n">
        <v>44685</v>
      </c>
      <c r="B3869" t="n">
        <v>102.2419052124023</v>
      </c>
      <c r="C3869" t="n">
        <v>91.12060546875</v>
      </c>
      <c r="D3869" t="n">
        <v>39.68000030517578</v>
      </c>
      <c r="E3869" t="n">
        <v>102.5899963378906</v>
      </c>
      <c r="F3869" t="n">
        <v>42.72690582275391</v>
      </c>
      <c r="G3869" t="n">
        <v>68.67079162597656</v>
      </c>
      <c r="H3869" t="n">
        <v>1867</v>
      </c>
      <c r="I3869" t="n">
        <v>78.087890625</v>
      </c>
      <c r="J3869" t="n">
        <v>121.8280181884766</v>
      </c>
      <c r="K3869" t="n">
        <v>193.0113525390625</v>
      </c>
      <c r="L3869" t="n">
        <v>474.4817810058594</v>
      </c>
      <c r="M3869" t="n">
        <v>328.9676513671875</v>
      </c>
      <c r="N3869" t="n">
        <v>145.3636016845703</v>
      </c>
      <c r="O3869" t="n">
        <v>89.72185516357422</v>
      </c>
      <c r="P3869" t="n">
        <v>427.2145690917969</v>
      </c>
      <c r="Q3869" t="n">
        <v>115.1644515991211</v>
      </c>
      <c r="R3869" t="n">
        <v>80.22000122070312</v>
      </c>
      <c r="S3869" t="n">
        <v>103.2125244140625</v>
      </c>
      <c r="T3869" t="n">
        <v>87.89164733886719</v>
      </c>
      <c r="U3869" t="n">
        <v>62.78802490234375</v>
      </c>
      <c r="V3869" t="n">
        <v>80.84339904785156</v>
      </c>
      <c r="W3869" t="n">
        <v>35.84890747070312</v>
      </c>
      <c r="X3869" t="n">
        <v>98.31834411621094</v>
      </c>
      <c r="Y3869" t="n">
        <v>148.484130859375</v>
      </c>
      <c r="Z3869" t="n">
        <v>77.53776550292969</v>
      </c>
      <c r="AA3869" t="n">
        <v>46.10892105102539</v>
      </c>
      <c r="AB3869" t="n">
        <v>71.80537414550781</v>
      </c>
      <c r="AC3869" t="n">
        <v>132.2118530273438</v>
      </c>
      <c r="AD3869" t="n">
        <v>169.2985076904297</v>
      </c>
    </row>
    <row r="3870">
      <c r="A3870" s="76" t="n">
        <v>44686</v>
      </c>
      <c r="B3870" t="n">
        <v>101.229621887207</v>
      </c>
      <c r="C3870" t="n">
        <v>91.12060546875</v>
      </c>
      <c r="D3870" t="n">
        <v>39.72999954223633</v>
      </c>
      <c r="E3870" t="n">
        <v>103.75</v>
      </c>
      <c r="F3870" t="n">
        <v>41.15030288696289</v>
      </c>
      <c r="G3870" t="n">
        <v>66.45970153808594</v>
      </c>
      <c r="H3870" t="n">
        <v>1874</v>
      </c>
      <c r="I3870" t="n">
        <v>76.70188903808594</v>
      </c>
      <c r="J3870" t="n">
        <v>117.3292007446289</v>
      </c>
      <c r="K3870" t="n">
        <v>185.1819915771484</v>
      </c>
      <c r="L3870" t="n">
        <v>456.8633422851562</v>
      </c>
      <c r="M3870" t="n">
        <v>312.3995056152344</v>
      </c>
      <c r="N3870" t="n">
        <v>137.7678985595703</v>
      </c>
      <c r="O3870" t="n">
        <v>86.42647552490234</v>
      </c>
      <c r="P3870" t="n">
        <v>412.0301513671875</v>
      </c>
      <c r="Q3870" t="n">
        <v>113.9526977539062</v>
      </c>
      <c r="R3870" t="n">
        <v>80.48000335693359</v>
      </c>
      <c r="S3870" t="n">
        <v>100.4600524902344</v>
      </c>
      <c r="T3870" t="n">
        <v>85.17048645019531</v>
      </c>
      <c r="U3870" t="n">
        <v>60.47362518310547</v>
      </c>
      <c r="V3870" t="n">
        <v>79.62703704833984</v>
      </c>
      <c r="W3870" t="n">
        <v>34.80447387695312</v>
      </c>
      <c r="X3870" t="n">
        <v>95.74961853027344</v>
      </c>
      <c r="Y3870" t="n">
        <v>141.3427124023438</v>
      </c>
      <c r="Z3870" t="n">
        <v>76.06879425048828</v>
      </c>
      <c r="AA3870" t="n">
        <v>44.92842102050781</v>
      </c>
      <c r="AB3870" t="n">
        <v>71.07125091552734</v>
      </c>
      <c r="AC3870" t="n">
        <v>129.6427001953125</v>
      </c>
      <c r="AD3870" t="n">
        <v>159.8104400634766</v>
      </c>
    </row>
    <row r="3871">
      <c r="A3871" s="76" t="n">
        <v>44687</v>
      </c>
      <c r="B3871" t="n">
        <v>100.8028564453125</v>
      </c>
      <c r="C3871" t="n">
        <v>91.12060546875</v>
      </c>
      <c r="D3871" t="n">
        <v>39.11999893188477</v>
      </c>
      <c r="E3871" t="n">
        <v>103.6600036621094</v>
      </c>
      <c r="F3871" t="n">
        <v>40.58510589599609</v>
      </c>
      <c r="G3871" t="n">
        <v>65.81398773193359</v>
      </c>
      <c r="H3871" t="n">
        <v>1881.199951171875</v>
      </c>
      <c r="I3871" t="n">
        <v>76.26937866210938</v>
      </c>
      <c r="J3871" t="n">
        <v>113.1402969360352</v>
      </c>
      <c r="K3871" t="n">
        <v>182.1001129150391</v>
      </c>
      <c r="L3871" t="n">
        <v>450.7646484375</v>
      </c>
      <c r="M3871" t="n">
        <v>308.6566772460938</v>
      </c>
      <c r="N3871" t="n">
        <v>136.2547149658203</v>
      </c>
      <c r="O3871" t="n">
        <v>85.51054382324219</v>
      </c>
      <c r="P3871" t="n">
        <v>409.5707702636719</v>
      </c>
      <c r="Q3871" t="n">
        <v>113.6545639038086</v>
      </c>
      <c r="R3871" t="n">
        <v>82.12999725341797</v>
      </c>
      <c r="S3871" t="n">
        <v>99.26765441894531</v>
      </c>
      <c r="T3871" t="n">
        <v>83.94893646240234</v>
      </c>
      <c r="U3871" t="n">
        <v>59.22664642333984</v>
      </c>
      <c r="V3871" t="n">
        <v>82.00041961669922</v>
      </c>
      <c r="W3871" t="n">
        <v>34.5557975769043</v>
      </c>
      <c r="X3871" t="n">
        <v>95.10245513916016</v>
      </c>
      <c r="Y3871" t="n">
        <v>140.2056579589844</v>
      </c>
      <c r="Z3871" t="n">
        <v>76.148193359375</v>
      </c>
      <c r="AA3871" t="n">
        <v>44.47209548950195</v>
      </c>
      <c r="AB3871" t="n">
        <v>71.63672637939453</v>
      </c>
      <c r="AC3871" t="n">
        <v>129.2344207763672</v>
      </c>
      <c r="AD3871" t="n">
        <v>157.7851257324219</v>
      </c>
    </row>
    <row r="3872">
      <c r="A3872" s="76" t="n">
        <v>44690</v>
      </c>
      <c r="B3872" t="n">
        <v>101.2990875244141</v>
      </c>
      <c r="C3872" t="n">
        <v>91.11064910888672</v>
      </c>
      <c r="D3872" t="n">
        <v>37.02000045776367</v>
      </c>
      <c r="E3872" t="n">
        <v>103.6500015258789</v>
      </c>
      <c r="F3872" t="n">
        <v>39.4150505065918</v>
      </c>
      <c r="G3872" t="n">
        <v>63.82792282104492</v>
      </c>
      <c r="H3872" t="n">
        <v>1857.099975585938</v>
      </c>
      <c r="I3872" t="n">
        <v>75.46333312988281</v>
      </c>
      <c r="J3872" t="n">
        <v>107.2518463134766</v>
      </c>
      <c r="K3872" t="n">
        <v>174.4402923583984</v>
      </c>
      <c r="L3872" t="n">
        <v>435.6973266601562</v>
      </c>
      <c r="M3872" t="n">
        <v>296.5798950195312</v>
      </c>
      <c r="N3872" t="n">
        <v>131.0581817626953</v>
      </c>
      <c r="O3872" t="n">
        <v>83.18088531494141</v>
      </c>
      <c r="P3872" t="n">
        <v>396.4574279785156</v>
      </c>
      <c r="Q3872" t="n">
        <v>113.2121887207031</v>
      </c>
      <c r="R3872" t="n">
        <v>76.56999969482422</v>
      </c>
      <c r="S3872" t="n">
        <v>94.89550018310547</v>
      </c>
      <c r="T3872" t="n">
        <v>81.29729461669922</v>
      </c>
      <c r="U3872" t="n">
        <v>57.69036483764648</v>
      </c>
      <c r="V3872" t="n">
        <v>75.21649932861328</v>
      </c>
      <c r="W3872" t="n">
        <v>33.73019790649414</v>
      </c>
      <c r="X3872" t="n">
        <v>92.80255889892578</v>
      </c>
      <c r="Y3872" t="n">
        <v>134.7797546386719</v>
      </c>
      <c r="Z3872" t="n">
        <v>76.11842346191406</v>
      </c>
      <c r="AA3872" t="n">
        <v>42.39878082275391</v>
      </c>
      <c r="AB3872" t="n">
        <v>71.10101318359375</v>
      </c>
      <c r="AC3872" t="n">
        <v>125.8885498046875</v>
      </c>
      <c r="AD3872" t="n">
        <v>151.0606842041016</v>
      </c>
    </row>
    <row r="3873">
      <c r="A3873" s="76" t="n">
        <v>44691</v>
      </c>
      <c r="B3873" t="n">
        <v>101.6067504882812</v>
      </c>
      <c r="C3873" t="n">
        <v>91.11064910888672</v>
      </c>
      <c r="D3873" t="n">
        <v>36.88000106811523</v>
      </c>
      <c r="E3873" t="n">
        <v>103.9199981689453</v>
      </c>
      <c r="F3873" t="n">
        <v>39.60344696044922</v>
      </c>
      <c r="G3873" t="n">
        <v>64.30732727050781</v>
      </c>
      <c r="H3873" t="n">
        <v>1839.900024414062</v>
      </c>
      <c r="I3873" t="n">
        <v>75.89585113525391</v>
      </c>
      <c r="J3873" t="n">
        <v>110.1110916137695</v>
      </c>
      <c r="K3873" t="n">
        <v>174.4901580810547</v>
      </c>
      <c r="L3873" t="n">
        <v>434.2623291015625</v>
      </c>
      <c r="M3873" t="n">
        <v>300.1829833984375</v>
      </c>
      <c r="N3873" t="n">
        <v>130.8989105224609</v>
      </c>
      <c r="O3873" t="n">
        <v>82.58352661132812</v>
      </c>
      <c r="P3873" t="n">
        <v>397.3734436035156</v>
      </c>
      <c r="Q3873" t="n">
        <v>112.7024841308594</v>
      </c>
      <c r="R3873" t="n">
        <v>74.52999877929688</v>
      </c>
      <c r="S3873" t="n">
        <v>93.16651916503906</v>
      </c>
      <c r="T3873" t="n">
        <v>80.79079437255859</v>
      </c>
      <c r="U3873" t="n">
        <v>57.94973754882812</v>
      </c>
      <c r="V3873" t="n">
        <v>75.89884948730469</v>
      </c>
      <c r="W3873" t="n">
        <v>33.43178939819336</v>
      </c>
      <c r="X3873" t="n">
        <v>92.19522094726562</v>
      </c>
      <c r="Y3873" t="n">
        <v>136.8344116210938</v>
      </c>
      <c r="Z3873" t="n">
        <v>75.59236907958984</v>
      </c>
      <c r="AA3873" t="n">
        <v>41.45636367797852</v>
      </c>
      <c r="AB3873" t="n">
        <v>70.23792266845703</v>
      </c>
      <c r="AC3873" t="n">
        <v>126.3366622924805</v>
      </c>
      <c r="AD3873" t="n">
        <v>150.6117248535156</v>
      </c>
    </row>
    <row r="3874">
      <c r="A3874" s="76" t="n">
        <v>44692</v>
      </c>
      <c r="B3874" t="n">
        <v>101.9838790893555</v>
      </c>
      <c r="C3874" t="n">
        <v>91.11064910888672</v>
      </c>
      <c r="D3874" t="n">
        <v>38.16999816894531</v>
      </c>
      <c r="E3874" t="n">
        <v>103.8499984741211</v>
      </c>
      <c r="F3874" t="n">
        <v>39.32580947875977</v>
      </c>
      <c r="G3874" t="n">
        <v>63.92575836181641</v>
      </c>
      <c r="H3874" t="n">
        <v>1852.599975585938</v>
      </c>
      <c r="I3874" t="n">
        <v>75.44367218017578</v>
      </c>
      <c r="J3874" t="n">
        <v>106.4320602416992</v>
      </c>
      <c r="K3874" t="n">
        <v>170.1515960693359</v>
      </c>
      <c r="L3874" t="n">
        <v>426.758544921875</v>
      </c>
      <c r="M3874" t="n">
        <v>291.2800903320312</v>
      </c>
      <c r="N3874" t="n">
        <v>127.8227920532227</v>
      </c>
      <c r="O3874" t="n">
        <v>81.24945068359375</v>
      </c>
      <c r="P3874" t="n">
        <v>391.0607299804688</v>
      </c>
      <c r="Q3874" t="n">
        <v>114.0680999755859</v>
      </c>
      <c r="R3874" t="n">
        <v>78.18000030517578</v>
      </c>
      <c r="S3874" t="n">
        <v>92.96778106689453</v>
      </c>
      <c r="T3874" t="n">
        <v>80.83052062988281</v>
      </c>
      <c r="U3874" t="n">
        <v>56.90227127075195</v>
      </c>
      <c r="V3874" t="n">
        <v>76.91742706298828</v>
      </c>
      <c r="W3874" t="n">
        <v>33.12343215942383</v>
      </c>
      <c r="X3874" t="n">
        <v>91.35890197753906</v>
      </c>
      <c r="Y3874" t="n">
        <v>132.5156402587891</v>
      </c>
      <c r="Z3874" t="n">
        <v>75.26483154296875</v>
      </c>
      <c r="AA3874" t="n">
        <v>41.39684295654297</v>
      </c>
      <c r="AB3874" t="n">
        <v>70.74386596679688</v>
      </c>
      <c r="AC3874" t="n">
        <v>125.5001831054688</v>
      </c>
      <c r="AD3874" t="n">
        <v>145.2142028808594</v>
      </c>
    </row>
    <row r="3875">
      <c r="A3875" s="76" t="n">
        <v>44693</v>
      </c>
      <c r="B3875" t="n">
        <v>102.1724395751953</v>
      </c>
      <c r="C3875" t="n">
        <v>91.12060546875</v>
      </c>
      <c r="D3875" t="n">
        <v>37.88000106811523</v>
      </c>
      <c r="E3875" t="n">
        <v>104.8499984741211</v>
      </c>
      <c r="F3875" t="n">
        <v>39.06800079345703</v>
      </c>
      <c r="G3875" t="n">
        <v>63.76922607421875</v>
      </c>
      <c r="H3875" t="n">
        <v>1823.800048828125</v>
      </c>
      <c r="I3875" t="n">
        <v>75.4141845703125</v>
      </c>
      <c r="J3875" t="n">
        <v>109.421272277832</v>
      </c>
      <c r="K3875" t="n">
        <v>172.1463470458984</v>
      </c>
      <c r="L3875" t="n">
        <v>430.8442993164062</v>
      </c>
      <c r="M3875" t="n">
        <v>290.5914001464844</v>
      </c>
      <c r="N3875" t="n">
        <v>128.4599151611328</v>
      </c>
      <c r="O3875" t="n">
        <v>82.17534637451172</v>
      </c>
      <c r="P3875" t="n">
        <v>390.6524963378906</v>
      </c>
      <c r="Q3875" t="n">
        <v>113.57763671875</v>
      </c>
      <c r="R3875" t="n">
        <v>79.23000335693359</v>
      </c>
      <c r="S3875" t="n">
        <v>93.69316101074219</v>
      </c>
      <c r="T3875" t="n">
        <v>80.68154907226562</v>
      </c>
      <c r="U3875" t="n">
        <v>57.52077484130859</v>
      </c>
      <c r="V3875" t="n">
        <v>77.24376678466797</v>
      </c>
      <c r="W3875" t="n">
        <v>32.87475967407227</v>
      </c>
      <c r="X3875" t="n">
        <v>91.52815246582031</v>
      </c>
      <c r="Y3875" t="n">
        <v>131.1492004394531</v>
      </c>
      <c r="Z3875" t="n">
        <v>75.24497222900391</v>
      </c>
      <c r="AA3875" t="n">
        <v>41.70436859130859</v>
      </c>
      <c r="AB3875" t="n">
        <v>70.02958679199219</v>
      </c>
      <c r="AC3875" t="n">
        <v>126.7150573730469</v>
      </c>
      <c r="AD3875" t="n">
        <v>146.2118988037109</v>
      </c>
    </row>
    <row r="3876">
      <c r="A3876" s="76" t="n">
        <v>44694</v>
      </c>
      <c r="B3876" t="n">
        <v>101.7357635498047</v>
      </c>
      <c r="C3876" t="n">
        <v>91.13056945800781</v>
      </c>
      <c r="D3876" t="n">
        <v>38.5099983215332</v>
      </c>
      <c r="E3876" t="n">
        <v>104.5599975585938</v>
      </c>
      <c r="F3876" t="n">
        <v>40.1488151550293</v>
      </c>
      <c r="G3876" t="n">
        <v>65.54004669189453</v>
      </c>
      <c r="H3876" t="n">
        <v>1807.400024414062</v>
      </c>
      <c r="I3876" t="n">
        <v>75.50265502929688</v>
      </c>
      <c r="J3876" t="n">
        <v>113.1103057861328</v>
      </c>
      <c r="K3876" t="n">
        <v>177.6019744873047</v>
      </c>
      <c r="L3876" t="n">
        <v>442.1647033691406</v>
      </c>
      <c r="M3876" t="n">
        <v>301.3607177734375</v>
      </c>
      <c r="N3876" t="n">
        <v>133.4673156738281</v>
      </c>
      <c r="O3876" t="n">
        <v>84.19637298583984</v>
      </c>
      <c r="P3876" t="n">
        <v>399.9921569824219</v>
      </c>
      <c r="Q3876" t="n">
        <v>114.1642761230469</v>
      </c>
      <c r="R3876" t="n">
        <v>81.27999877929688</v>
      </c>
      <c r="S3876" t="n">
        <v>96.16739654541016</v>
      </c>
      <c r="T3876" t="n">
        <v>81.92295837402344</v>
      </c>
      <c r="U3876" t="n">
        <v>58.86751556396484</v>
      </c>
      <c r="V3876" t="n">
        <v>79.8841552734375</v>
      </c>
      <c r="W3876" t="n">
        <v>33.35221099853516</v>
      </c>
      <c r="X3876" t="n">
        <v>92.69303894042969</v>
      </c>
      <c r="Y3876" t="n">
        <v>135.5078582763672</v>
      </c>
      <c r="Z3876" t="n">
        <v>76.37648010253906</v>
      </c>
      <c r="AA3876" t="n">
        <v>42.74598693847656</v>
      </c>
      <c r="AB3876" t="n">
        <v>70.86292266845703</v>
      </c>
      <c r="AC3876" t="n">
        <v>128.0593872070312</v>
      </c>
      <c r="AD3876" t="n">
        <v>151.9685821533203</v>
      </c>
    </row>
    <row r="3877">
      <c r="A3877" s="76" t="n">
        <v>44697</v>
      </c>
      <c r="B3877" t="n">
        <v>101.9640121459961</v>
      </c>
      <c r="C3877" t="n">
        <v>91.12060546875</v>
      </c>
      <c r="D3877" t="n">
        <v>39.2599983215332</v>
      </c>
      <c r="E3877" t="n">
        <v>104.1900024414062</v>
      </c>
      <c r="F3877" t="n">
        <v>39.99016571044922</v>
      </c>
      <c r="G3877" t="n">
        <v>65.5987548828125</v>
      </c>
      <c r="H3877" t="n">
        <v>1813.5</v>
      </c>
      <c r="I3877" t="n">
        <v>75.39452362060547</v>
      </c>
      <c r="J3877" t="n">
        <v>113.2602691650391</v>
      </c>
      <c r="K3877" t="n">
        <v>176.7541961669922</v>
      </c>
      <c r="L3877" t="n">
        <v>439.6235961914062</v>
      </c>
      <c r="M3877" t="n">
        <v>297.867431640625</v>
      </c>
      <c r="N3877" t="n">
        <v>131.4862670898438</v>
      </c>
      <c r="O3877" t="n">
        <v>83.91761016845703</v>
      </c>
      <c r="P3877" t="n">
        <v>398.3691711425781</v>
      </c>
      <c r="Q3877" t="n">
        <v>114.202751159668</v>
      </c>
      <c r="R3877" t="n">
        <v>83.11000061035156</v>
      </c>
      <c r="S3877" t="n">
        <v>95.56125640869141</v>
      </c>
      <c r="T3877" t="n">
        <v>81.77398681640625</v>
      </c>
      <c r="U3877" t="n">
        <v>58.48843383789062</v>
      </c>
      <c r="V3877" t="n">
        <v>81.99053955078125</v>
      </c>
      <c r="W3877" t="n">
        <v>33.07369995117188</v>
      </c>
      <c r="X3877" t="n">
        <v>92.56360626220703</v>
      </c>
      <c r="Y3877" t="n">
        <v>134.3109741210938</v>
      </c>
      <c r="Z3877" t="n">
        <v>76.723876953125</v>
      </c>
      <c r="AA3877" t="n">
        <v>42.39878082275391</v>
      </c>
      <c r="AB3877" t="n">
        <v>71.0811767578125</v>
      </c>
      <c r="AC3877" t="n">
        <v>129.0053863525391</v>
      </c>
      <c r="AD3877" t="n">
        <v>148.6861724853516</v>
      </c>
    </row>
    <row r="3878">
      <c r="A3878" s="76" t="n">
        <v>44698</v>
      </c>
      <c r="B3878" t="n">
        <v>101.4082565307617</v>
      </c>
      <c r="C3878" t="n">
        <v>91.12060546875</v>
      </c>
      <c r="D3878" t="n">
        <v>39.31000137329102</v>
      </c>
      <c r="E3878" t="n">
        <v>103.3600006103516</v>
      </c>
      <c r="F3878" t="n">
        <v>40.97182083129883</v>
      </c>
      <c r="G3878" t="n">
        <v>66.82170104980469</v>
      </c>
      <c r="H3878" t="n">
        <v>1818.199951171875</v>
      </c>
      <c r="I3878" t="n">
        <v>75.32571411132812</v>
      </c>
      <c r="J3878" t="n">
        <v>116.4894180297852</v>
      </c>
      <c r="K3878" t="n">
        <v>182.1599578857422</v>
      </c>
      <c r="L3878" t="n">
        <v>452.4188842773438</v>
      </c>
      <c r="M3878" t="n">
        <v>305.5826110839844</v>
      </c>
      <c r="N3878" t="n">
        <v>134.8809356689453</v>
      </c>
      <c r="O3878" t="n">
        <v>86.38665008544922</v>
      </c>
      <c r="P3878" t="n">
        <v>406.5637817382812</v>
      </c>
      <c r="Q3878" t="n">
        <v>113.6257247924805</v>
      </c>
      <c r="R3878" t="n">
        <v>81.11000061035156</v>
      </c>
      <c r="S3878" t="n">
        <v>96.86296844482422</v>
      </c>
      <c r="T3878" t="n">
        <v>84.08797454833984</v>
      </c>
      <c r="U3878" t="n">
        <v>59.76534271240234</v>
      </c>
      <c r="V3878" t="n">
        <v>82.93988800048828</v>
      </c>
      <c r="W3878" t="n">
        <v>33.95897674560547</v>
      </c>
      <c r="X3878" t="n">
        <v>94.66438293457031</v>
      </c>
      <c r="Y3878" t="n">
        <v>138.2008666992188</v>
      </c>
      <c r="Z3878" t="n">
        <v>76.19782257080078</v>
      </c>
      <c r="AA3878" t="n">
        <v>42.85510635375977</v>
      </c>
      <c r="AB3878" t="n">
        <v>71.81529998779297</v>
      </c>
      <c r="AC3878" t="n">
        <v>130.7779083251953</v>
      </c>
      <c r="AD3878" t="n">
        <v>152.4374847412109</v>
      </c>
    </row>
    <row r="3879">
      <c r="A3879" s="76" t="n">
        <v>44699</v>
      </c>
      <c r="B3879" t="n">
        <v>101.8151473999023</v>
      </c>
      <c r="C3879" t="n">
        <v>91.12060546875</v>
      </c>
      <c r="D3879" t="n">
        <v>38.63000106811523</v>
      </c>
      <c r="E3879" t="n">
        <v>103.8099975585938</v>
      </c>
      <c r="F3879" t="n">
        <v>39.99016571044922</v>
      </c>
      <c r="G3879" t="n">
        <v>65.22697448730469</v>
      </c>
      <c r="H3879" t="n">
        <v>1815.900024414062</v>
      </c>
      <c r="I3879" t="n">
        <v>74.70645141601562</v>
      </c>
      <c r="J3879" t="n">
        <v>113.5301971435547</v>
      </c>
      <c r="K3879" t="n">
        <v>175.7767791748047</v>
      </c>
      <c r="L3879" t="n">
        <v>435.6176147460938</v>
      </c>
      <c r="M3879" t="n">
        <v>290.5814514160156</v>
      </c>
      <c r="N3879" t="n">
        <v>127.8327560424805</v>
      </c>
      <c r="O3879" t="n">
        <v>83.65876007080078</v>
      </c>
      <c r="P3879" t="n">
        <v>390.1745300292969</v>
      </c>
      <c r="Q3879" t="n">
        <v>114.4143218994141</v>
      </c>
      <c r="R3879" t="n">
        <v>79.29000091552734</v>
      </c>
      <c r="S3879" t="n">
        <v>94.05088043212891</v>
      </c>
      <c r="T3879" t="n">
        <v>81.47605895996094</v>
      </c>
      <c r="U3879" t="n">
        <v>57.81007385253906</v>
      </c>
      <c r="V3879" t="n">
        <v>80.81373596191406</v>
      </c>
      <c r="W3879" t="n">
        <v>33.02396392822266</v>
      </c>
      <c r="X3879" t="n">
        <v>91.13986206054688</v>
      </c>
      <c r="Y3879" t="n">
        <v>131.8773040771484</v>
      </c>
      <c r="Z3879" t="n">
        <v>71.29463958740234</v>
      </c>
      <c r="AA3879" t="n">
        <v>41.60516357421875</v>
      </c>
      <c r="AB3879" t="n">
        <v>71.12085723876953</v>
      </c>
      <c r="AC3879" t="n">
        <v>127.4021606445312</v>
      </c>
      <c r="AD3879" t="n">
        <v>142.4705505371094</v>
      </c>
    </row>
    <row r="3880">
      <c r="A3880" s="76" t="n">
        <v>44700</v>
      </c>
      <c r="B3880" t="n">
        <v>102.0731887817383</v>
      </c>
      <c r="C3880" t="n">
        <v>91.14053344726562</v>
      </c>
      <c r="D3880" t="n">
        <v>39.09000015258789</v>
      </c>
      <c r="E3880" t="n">
        <v>102.7200012207031</v>
      </c>
      <c r="F3880" t="n">
        <v>40.62477111816406</v>
      </c>
      <c r="G3880" t="n">
        <v>65.85311889648438</v>
      </c>
      <c r="H3880" t="n">
        <v>1841.199951171875</v>
      </c>
      <c r="I3880" t="n">
        <v>75.20775604248047</v>
      </c>
      <c r="J3880" t="n">
        <v>114.9998092651367</v>
      </c>
      <c r="K3880" t="n">
        <v>176.0660095214844</v>
      </c>
      <c r="L3880" t="n">
        <v>435.0993957519531</v>
      </c>
      <c r="M3880" t="n">
        <v>289.0244140625</v>
      </c>
      <c r="N3880" t="n">
        <v>128.8581237792969</v>
      </c>
      <c r="O3880" t="n">
        <v>83.32026672363281</v>
      </c>
      <c r="P3880" t="n">
        <v>387.7848815917969</v>
      </c>
      <c r="Q3880" t="n">
        <v>114.0104064941406</v>
      </c>
      <c r="R3880" t="n">
        <v>80.58000183105469</v>
      </c>
      <c r="S3880" t="n">
        <v>93.633544921875</v>
      </c>
      <c r="T3880" t="n">
        <v>82.05207061767578</v>
      </c>
      <c r="U3880" t="n">
        <v>57.73026657104492</v>
      </c>
      <c r="V3880" t="n">
        <v>80.51705932617188</v>
      </c>
      <c r="W3880" t="n">
        <v>32.80513000488281</v>
      </c>
      <c r="X3880" t="n">
        <v>90.32344055175781</v>
      </c>
      <c r="Y3880" t="n">
        <v>130.4310607910156</v>
      </c>
      <c r="Z3880" t="n">
        <v>70.02418518066406</v>
      </c>
      <c r="AA3880" t="n">
        <v>41.52580642700195</v>
      </c>
      <c r="AB3880" t="n">
        <v>70.9720458984375</v>
      </c>
      <c r="AC3880" t="n">
        <v>127.6809844970703</v>
      </c>
      <c r="AD3880" t="n">
        <v>142.5703125</v>
      </c>
    </row>
    <row r="3881">
      <c r="A3881" s="76" t="n">
        <v>44701</v>
      </c>
      <c r="B3881" t="n">
        <v>102.380859375</v>
      </c>
      <c r="C3881" t="n">
        <v>91.14053344726562</v>
      </c>
      <c r="D3881" t="n">
        <v>38.9900016784668</v>
      </c>
      <c r="E3881" t="n">
        <v>103.1500015258789</v>
      </c>
      <c r="F3881" t="n">
        <v>40.7933349609375</v>
      </c>
      <c r="G3881" t="n">
        <v>66.30316162109375</v>
      </c>
      <c r="H3881" t="n">
        <v>1841.800048828125</v>
      </c>
      <c r="I3881" t="n">
        <v>75.15861511230469</v>
      </c>
      <c r="J3881" t="n">
        <v>115.5796585083008</v>
      </c>
      <c r="K3881" t="n">
        <v>175.6172027587891</v>
      </c>
      <c r="L3881" t="n">
        <v>433.8437805175781</v>
      </c>
      <c r="M3881" t="n">
        <v>288.1261596679688</v>
      </c>
      <c r="N3881" t="n">
        <v>127.6137466430664</v>
      </c>
      <c r="O3881" t="n">
        <v>82.9718017578125</v>
      </c>
      <c r="P3881" t="n">
        <v>387.9541625976562</v>
      </c>
      <c r="Q3881" t="n">
        <v>114.0584869384766</v>
      </c>
      <c r="R3881" t="n">
        <v>81.65000152587891</v>
      </c>
      <c r="S3881" t="n">
        <v>94.22974395751953</v>
      </c>
      <c r="T3881" t="n">
        <v>81.85343933105469</v>
      </c>
      <c r="U3881" t="n">
        <v>57.87990570068359</v>
      </c>
      <c r="V3881" t="n">
        <v>80.86317443847656</v>
      </c>
      <c r="W3881" t="n">
        <v>32.74544525146484</v>
      </c>
      <c r="X3881" t="n">
        <v>89.34772491455078</v>
      </c>
      <c r="Y3881" t="n">
        <v>130.7203063964844</v>
      </c>
      <c r="Z3881" t="n">
        <v>70.17305755615234</v>
      </c>
      <c r="AA3881" t="n">
        <v>42.01189041137695</v>
      </c>
      <c r="AB3881" t="n">
        <v>71.17045593261719</v>
      </c>
      <c r="AC3881" t="n">
        <v>129.2344207763672</v>
      </c>
      <c r="AD3881" t="n">
        <v>140.0860595703125</v>
      </c>
    </row>
    <row r="3882">
      <c r="A3882" s="76" t="n">
        <v>44703</v>
      </c>
      <c r="E3882" t="n">
        <v>102.8420028686523</v>
      </c>
      <c r="H3882" t="n">
        <v>1847.699951171875</v>
      </c>
    </row>
    <row r="3883">
      <c r="A3883" s="76" t="n">
        <v>44704</v>
      </c>
      <c r="B3883" t="n">
        <v>102.0434188842773</v>
      </c>
      <c r="C3883" t="n">
        <v>91.14053344726562</v>
      </c>
      <c r="D3883" t="n">
        <v>39.70000076293945</v>
      </c>
      <c r="E3883" t="n">
        <v>102.0800018310547</v>
      </c>
      <c r="F3883" t="n">
        <v>41.10072708129883</v>
      </c>
      <c r="G3883" t="n">
        <v>67.42827606201172</v>
      </c>
      <c r="H3883" t="n">
        <v>1847.800048828125</v>
      </c>
      <c r="I3883" t="n">
        <v>75.45350646972656</v>
      </c>
      <c r="J3883" t="n">
        <v>116.4094467163086</v>
      </c>
      <c r="K3883" t="n">
        <v>177.7416076660156</v>
      </c>
      <c r="L3883" t="n">
        <v>438.5872192382812</v>
      </c>
      <c r="M3883" t="n">
        <v>292.9169616699219</v>
      </c>
      <c r="N3883" t="n">
        <v>128.41015625</v>
      </c>
      <c r="O3883" t="n">
        <v>83.89769744873047</v>
      </c>
      <c r="P3883" t="n">
        <v>395.2127990722656</v>
      </c>
      <c r="Q3883" t="n">
        <v>113.6545639038086</v>
      </c>
      <c r="R3883" t="n">
        <v>81.97000122070312</v>
      </c>
      <c r="S3883" t="n">
        <v>95.32277679443359</v>
      </c>
      <c r="T3883" t="n">
        <v>83.35306549072266</v>
      </c>
      <c r="U3883" t="n">
        <v>58.747802734375</v>
      </c>
      <c r="V3883" t="n">
        <v>82.99922180175781</v>
      </c>
      <c r="W3883" t="n">
        <v>33.80977630615234</v>
      </c>
      <c r="X3883" t="n">
        <v>90.81130218505859</v>
      </c>
      <c r="Y3883" t="n">
        <v>133.7225036621094</v>
      </c>
      <c r="Z3883" t="n">
        <v>71.62218475341797</v>
      </c>
      <c r="AA3883" t="n">
        <v>42.55750274658203</v>
      </c>
      <c r="AB3883" t="n">
        <v>72.02362823486328</v>
      </c>
      <c r="AC3883" t="n">
        <v>130.36962890625</v>
      </c>
      <c r="AD3883" t="n">
        <v>141.1336364746094</v>
      </c>
    </row>
    <row r="3884">
      <c r="A3884" s="76" t="n">
        <v>44705</v>
      </c>
      <c r="B3884" t="n">
        <v>102.8274536132812</v>
      </c>
      <c r="C3884" t="n">
        <v>91.13056945800781</v>
      </c>
      <c r="D3884" t="n">
        <v>39.54000091552734</v>
      </c>
      <c r="E3884" t="n">
        <v>101.8600006103516</v>
      </c>
      <c r="F3884" t="n">
        <v>40.38679122924805</v>
      </c>
      <c r="G3884" t="n">
        <v>67.32065582275391</v>
      </c>
      <c r="H3884" t="n">
        <v>1865.099975585938</v>
      </c>
      <c r="I3884" t="n">
        <v>75.90568542480469</v>
      </c>
      <c r="J3884" t="n">
        <v>114.549934387207</v>
      </c>
      <c r="K3884" t="n">
        <v>175.1085357666016</v>
      </c>
      <c r="L3884" t="n">
        <v>433.1860961914062</v>
      </c>
      <c r="M3884" t="n">
        <v>286.6889038085938</v>
      </c>
      <c r="N3884" t="n">
        <v>125.8815612792969</v>
      </c>
      <c r="O3884" t="n">
        <v>83.00167846679688</v>
      </c>
      <c r="P3884" t="n">
        <v>392.1958312988281</v>
      </c>
      <c r="Q3884" t="n">
        <v>114.2700653076172</v>
      </c>
      <c r="R3884" t="n">
        <v>82</v>
      </c>
      <c r="S3884" t="n">
        <v>96.12764739990234</v>
      </c>
      <c r="T3884" t="n">
        <v>82.87635803222656</v>
      </c>
      <c r="U3884" t="n">
        <v>56.66284942626953</v>
      </c>
      <c r="V3884" t="n">
        <v>83.315673828125</v>
      </c>
      <c r="W3884" t="n">
        <v>33.74014282226562</v>
      </c>
      <c r="X3884" t="n">
        <v>90.76152038574219</v>
      </c>
      <c r="Y3884" t="n">
        <v>131.7376556396484</v>
      </c>
      <c r="Z3884" t="n">
        <v>72.79338073730469</v>
      </c>
      <c r="AA3884" t="n">
        <v>43.05351257324219</v>
      </c>
      <c r="AB3884" t="n">
        <v>73.46212005615234</v>
      </c>
      <c r="AC3884" t="n">
        <v>130.7579956054688</v>
      </c>
      <c r="AD3884" t="n">
        <v>137.5020446777344</v>
      </c>
    </row>
    <row r="3885">
      <c r="A3885" s="76" t="n">
        <v>44706</v>
      </c>
      <c r="B3885" t="n">
        <v>103.2542114257812</v>
      </c>
      <c r="C3885" t="n">
        <v>91.14053344726562</v>
      </c>
      <c r="D3885" t="n">
        <v>39.65999984741211</v>
      </c>
      <c r="E3885" t="n">
        <v>102.0599975585938</v>
      </c>
      <c r="F3885" t="n">
        <v>40.58510589599609</v>
      </c>
      <c r="G3885" t="n">
        <v>67.34022521972656</v>
      </c>
      <c r="H3885" t="n">
        <v>1846.199951171875</v>
      </c>
      <c r="I3885" t="n">
        <v>77.05575561523438</v>
      </c>
      <c r="J3885" t="n">
        <v>114.739875793457</v>
      </c>
      <c r="K3885" t="n">
        <v>178.2602233886719</v>
      </c>
      <c r="L3885" t="n">
        <v>441.4970703125</v>
      </c>
      <c r="M3885" t="n">
        <v>290.7012023925781</v>
      </c>
      <c r="N3885" t="n">
        <v>128.1911468505859</v>
      </c>
      <c r="O3885" t="n">
        <v>84.70412445068359</v>
      </c>
      <c r="P3885" t="n">
        <v>395.6608581542969</v>
      </c>
      <c r="Q3885" t="n">
        <v>114.3662338256836</v>
      </c>
      <c r="R3885" t="n">
        <v>82.48000335693359</v>
      </c>
      <c r="S3885" t="n">
        <v>96.94245910644531</v>
      </c>
      <c r="T3885" t="n">
        <v>83.24382019042969</v>
      </c>
      <c r="U3885" t="n">
        <v>57.42101669311523</v>
      </c>
      <c r="V3885" t="n">
        <v>85.036376953125</v>
      </c>
      <c r="W3885" t="n">
        <v>34.00871276855469</v>
      </c>
      <c r="X3885" t="n">
        <v>91.28920745849609</v>
      </c>
      <c r="Y3885" t="n">
        <v>133.2736663818359</v>
      </c>
      <c r="Z3885" t="n">
        <v>72.81324005126953</v>
      </c>
      <c r="AA3885" t="n">
        <v>43.29159545898438</v>
      </c>
      <c r="AB3885" t="n">
        <v>73.41251373291016</v>
      </c>
      <c r="AC3885" t="n">
        <v>130.7181701660156</v>
      </c>
      <c r="AD3885" t="n">
        <v>141.3830718994141</v>
      </c>
    </row>
    <row r="3886">
      <c r="A3886" s="76" t="n">
        <v>44707</v>
      </c>
      <c r="B3886" t="n">
        <v>103.1748046875</v>
      </c>
      <c r="C3886" t="n">
        <v>91.16046905517578</v>
      </c>
      <c r="D3886" t="n">
        <v>39.88000106811523</v>
      </c>
      <c r="E3886" t="n">
        <v>101.8300018310547</v>
      </c>
      <c r="F3886" t="n">
        <v>41.21971130371094</v>
      </c>
      <c r="G3886" t="n">
        <v>68.08377075195312</v>
      </c>
      <c r="H3886" t="n">
        <v>1847.400024414062</v>
      </c>
      <c r="I3886" t="n">
        <v>78.12722015380859</v>
      </c>
      <c r="J3886" t="n">
        <v>115.7696151733398</v>
      </c>
      <c r="K3886" t="n">
        <v>182.23974609375</v>
      </c>
      <c r="L3886" t="n">
        <v>451.7910766601562</v>
      </c>
      <c r="M3886" t="n">
        <v>298.7557067871094</v>
      </c>
      <c r="N3886" t="n">
        <v>133.51708984375</v>
      </c>
      <c r="O3886" t="n">
        <v>86.46630096435547</v>
      </c>
      <c r="P3886" t="n">
        <v>403.5667114257812</v>
      </c>
      <c r="Q3886" t="n">
        <v>114.8374710083008</v>
      </c>
      <c r="R3886" t="n">
        <v>84.58999633789062</v>
      </c>
      <c r="S3886" t="n">
        <v>97.06169891357422</v>
      </c>
      <c r="T3886" t="n">
        <v>84.77323150634766</v>
      </c>
      <c r="U3886" t="n">
        <v>58.81763458251953</v>
      </c>
      <c r="V3886" t="n">
        <v>85.97584533691406</v>
      </c>
      <c r="W3886" t="n">
        <v>34.79452514648438</v>
      </c>
      <c r="X3886" t="n">
        <v>93.14107513427734</v>
      </c>
      <c r="Y3886" t="n">
        <v>136.4753570556641</v>
      </c>
      <c r="Z3886" t="n">
        <v>73.58742523193359</v>
      </c>
      <c r="AA3886" t="n">
        <v>43.24199295043945</v>
      </c>
      <c r="AB3886" t="n">
        <v>73.620849609375</v>
      </c>
      <c r="AC3886" t="n">
        <v>131.2758026123047</v>
      </c>
      <c r="AD3886" t="n">
        <v>148.3170318603516</v>
      </c>
    </row>
    <row r="3887">
      <c r="A3887" s="76" t="n">
        <v>44708</v>
      </c>
      <c r="B3887" t="n">
        <v>103.3435287475586</v>
      </c>
      <c r="C3887" t="n">
        <v>91.14053344726562</v>
      </c>
      <c r="D3887" t="n">
        <v>40.25</v>
      </c>
      <c r="E3887" t="n">
        <v>101.6699981689453</v>
      </c>
      <c r="F3887" t="n">
        <v>41.6956672668457</v>
      </c>
      <c r="G3887" t="n">
        <v>68.90559387207031</v>
      </c>
      <c r="H3887" t="n">
        <v>1851.300048828125</v>
      </c>
      <c r="I3887" t="n">
        <v>78.82512664794922</v>
      </c>
      <c r="J3887" t="n">
        <v>119.468635559082</v>
      </c>
      <c r="K3887" t="n">
        <v>187.1468048095703</v>
      </c>
      <c r="L3887" t="n">
        <v>462.2345886230469</v>
      </c>
      <c r="M3887" t="n">
        <v>308.5069885253906</v>
      </c>
      <c r="N3887" t="n">
        <v>136.9515838623047</v>
      </c>
      <c r="O3887" t="n">
        <v>88.51720428466797</v>
      </c>
      <c r="P3887" t="n">
        <v>413.4739074707031</v>
      </c>
      <c r="Q3887" t="n">
        <v>115.2029266357422</v>
      </c>
      <c r="R3887" t="n">
        <v>85.45999908447266</v>
      </c>
      <c r="S3887" t="n">
        <v>99.66512298583984</v>
      </c>
      <c r="T3887" t="n">
        <v>86.75948333740234</v>
      </c>
      <c r="U3887" t="n">
        <v>60.0745964050293</v>
      </c>
      <c r="V3887" t="n">
        <v>87.54821014404297</v>
      </c>
      <c r="W3887" t="n">
        <v>35.38139724731445</v>
      </c>
      <c r="X3887" t="n">
        <v>95.05268096923828</v>
      </c>
      <c r="Y3887" t="n">
        <v>141.0933532714844</v>
      </c>
      <c r="Z3887" t="n">
        <v>74.44101715087891</v>
      </c>
      <c r="AA3887" t="n">
        <v>44.46217346191406</v>
      </c>
      <c r="AB3887" t="n">
        <v>74.77164459228516</v>
      </c>
      <c r="AC3887" t="n">
        <v>133.4566040039062</v>
      </c>
      <c r="AD3887" t="n">
        <v>153.4052581787109</v>
      </c>
    </row>
    <row r="3888">
      <c r="A3888" s="76" t="n">
        <v>44711</v>
      </c>
      <c r="E3888" t="n">
        <v>101.370002746582</v>
      </c>
    </row>
    <row r="3889">
      <c r="A3889" s="76" t="n">
        <v>44712</v>
      </c>
      <c r="B3889" t="n">
        <v>102.6885070800781</v>
      </c>
      <c r="C3889" t="n">
        <v>91.13056945800781</v>
      </c>
      <c r="D3889" t="n">
        <v>39.45999908447266</v>
      </c>
      <c r="E3889" t="n">
        <v>101.75</v>
      </c>
      <c r="F3889" t="n">
        <v>42.28069686889648</v>
      </c>
      <c r="G3889" t="n">
        <v>68.49468231201172</v>
      </c>
      <c r="H3889" t="n">
        <v>1842.699951171875</v>
      </c>
      <c r="I3889" t="n">
        <v>78.14687347412109</v>
      </c>
      <c r="J3889" t="n">
        <v>116.6393814086914</v>
      </c>
      <c r="K3889" t="n">
        <v>184.8229370117188</v>
      </c>
      <c r="L3889" t="n">
        <v>457.6306762695312</v>
      </c>
      <c r="M3889" t="n">
        <v>307.6885375976562</v>
      </c>
      <c r="N3889" t="n">
        <v>138.2656402587891</v>
      </c>
      <c r="O3889" t="n">
        <v>87.60126495361328</v>
      </c>
      <c r="P3889" t="n">
        <v>411.1539306640625</v>
      </c>
      <c r="Q3889" t="n">
        <v>114.3854675292969</v>
      </c>
      <c r="R3889" t="n">
        <v>85.47000122070312</v>
      </c>
      <c r="S3889" t="n">
        <v>98.44290161132812</v>
      </c>
      <c r="T3889" t="n">
        <v>85.43862915039062</v>
      </c>
      <c r="U3889" t="n">
        <v>60.03469085693359</v>
      </c>
      <c r="V3889" t="n">
        <v>86.23295593261719</v>
      </c>
      <c r="W3889" t="n">
        <v>35.28192901611328</v>
      </c>
      <c r="X3889" t="n">
        <v>94.28604125976562</v>
      </c>
      <c r="Y3889" t="n">
        <v>140.0859680175781</v>
      </c>
      <c r="Z3889" t="n">
        <v>73.91496276855469</v>
      </c>
      <c r="AA3889" t="n">
        <v>43.86696624755859</v>
      </c>
      <c r="AB3889" t="n">
        <v>73.73989868164062</v>
      </c>
      <c r="AC3889" t="n">
        <v>131.6741180419922</v>
      </c>
      <c r="AD3889" t="n">
        <v>154.1834564208984</v>
      </c>
    </row>
    <row r="3890">
      <c r="A3890" s="76" t="n">
        <v>44713</v>
      </c>
      <c r="B3890" t="n">
        <v>102.266960144043</v>
      </c>
      <c r="C3890" t="n">
        <v>91.13156890869141</v>
      </c>
      <c r="D3890" t="n">
        <v>39.95000076293945</v>
      </c>
      <c r="E3890" t="n">
        <v>102.5500030517578</v>
      </c>
      <c r="F3890" t="n">
        <v>41.98322677612305</v>
      </c>
      <c r="G3890" t="n">
        <v>67.77069854736328</v>
      </c>
      <c r="H3890" t="n">
        <v>1843.300048828125</v>
      </c>
      <c r="I3890" t="n">
        <v>77.85774230957031</v>
      </c>
      <c r="J3890" t="n">
        <v>115.4097061157227</v>
      </c>
      <c r="K3890" t="n">
        <v>183.7756805419922</v>
      </c>
      <c r="L3890" t="n">
        <v>453.823974609375</v>
      </c>
      <c r="M3890" t="n">
        <v>305.4129333496094</v>
      </c>
      <c r="N3890" t="n">
        <v>136.9615325927734</v>
      </c>
      <c r="O3890" t="n">
        <v>87.30258941650391</v>
      </c>
      <c r="P3890" t="n">
        <v>407.8283081054688</v>
      </c>
      <c r="Q3890" t="n">
        <v>113.9155654907227</v>
      </c>
      <c r="R3890" t="n">
        <v>85.54000091552734</v>
      </c>
      <c r="S3890" t="n">
        <v>97.62809753417969</v>
      </c>
      <c r="T3890" t="n">
        <v>84.58453369140625</v>
      </c>
      <c r="U3890" t="n">
        <v>59.34635925292969</v>
      </c>
      <c r="V3890" t="n">
        <v>87.63721466064453</v>
      </c>
      <c r="W3890" t="n">
        <v>34.71495056152344</v>
      </c>
      <c r="X3890" t="n">
        <v>93.70858001708984</v>
      </c>
      <c r="Y3890" t="n">
        <v>139.6670532226562</v>
      </c>
      <c r="Z3890" t="n">
        <v>72.95219421386719</v>
      </c>
      <c r="AA3890" t="n">
        <v>43.39079666137695</v>
      </c>
      <c r="AB3890" t="n">
        <v>73.620849609375</v>
      </c>
      <c r="AC3890" t="n">
        <v>129.7821197509766</v>
      </c>
      <c r="AD3890" t="n">
        <v>152.5771636962891</v>
      </c>
    </row>
    <row r="3891">
      <c r="A3891" s="76" t="n">
        <v>44714</v>
      </c>
      <c r="B3891" t="n">
        <v>102.3962097167969</v>
      </c>
      <c r="C3891" t="n">
        <v>91.15150451660156</v>
      </c>
      <c r="D3891" t="n">
        <v>40.41999816894531</v>
      </c>
      <c r="E3891" t="n">
        <v>101.7699966430664</v>
      </c>
      <c r="F3891" t="n">
        <v>42.70707321166992</v>
      </c>
      <c r="G3891" t="n">
        <v>69.17952728271484</v>
      </c>
      <c r="H3891" t="n">
        <v>1866.5</v>
      </c>
      <c r="I3891" t="n">
        <v>78.18338012695312</v>
      </c>
      <c r="J3891" t="n">
        <v>116.329460144043</v>
      </c>
      <c r="K3891" t="n">
        <v>188.2638549804688</v>
      </c>
      <c r="L3891" t="n">
        <v>464.1478881835938</v>
      </c>
      <c r="M3891" t="n">
        <v>313.77685546875</v>
      </c>
      <c r="N3891" t="n">
        <v>141.023193359375</v>
      </c>
      <c r="O3891" t="n">
        <v>88.91542816162109</v>
      </c>
      <c r="P3891" t="n">
        <v>415.5947570800781</v>
      </c>
      <c r="Q3891" t="n">
        <v>114.4409255981445</v>
      </c>
      <c r="R3891" t="n">
        <v>87.25</v>
      </c>
      <c r="S3891" t="n">
        <v>98.96954345703125</v>
      </c>
      <c r="T3891" t="n">
        <v>86.91838073730469</v>
      </c>
      <c r="U3891" t="n">
        <v>60.79285430908203</v>
      </c>
      <c r="V3891" t="n">
        <v>87.36031341552734</v>
      </c>
      <c r="W3891" t="n">
        <v>35.19240570068359</v>
      </c>
      <c r="X3891" t="n">
        <v>95.50070953369141</v>
      </c>
      <c r="Y3891" t="n">
        <v>143.0482635498047</v>
      </c>
      <c r="Z3891" t="n">
        <v>74.01422119140625</v>
      </c>
      <c r="AA3891" t="n">
        <v>44.04552841186523</v>
      </c>
      <c r="AB3891" t="n">
        <v>74.11687469482422</v>
      </c>
      <c r="AC3891" t="n">
        <v>130.8077850341797</v>
      </c>
      <c r="AD3891" t="n">
        <v>157.2463684082031</v>
      </c>
    </row>
    <row r="3892">
      <c r="A3892" s="76" t="n">
        <v>44715</v>
      </c>
      <c r="B3892" t="n">
        <v>102.227180480957</v>
      </c>
      <c r="C3892" t="n">
        <v>91.13156890869141</v>
      </c>
      <c r="D3892" t="n">
        <v>40.54000091552734</v>
      </c>
      <c r="E3892" t="n">
        <v>102.1399993896484</v>
      </c>
      <c r="F3892" t="n">
        <v>42.01296997070312</v>
      </c>
      <c r="G3892" t="n">
        <v>68.19139099121094</v>
      </c>
      <c r="H3892" t="n">
        <v>1845.400024414062</v>
      </c>
      <c r="I3892" t="n">
        <v>77.60117340087891</v>
      </c>
      <c r="J3892" t="n">
        <v>116.4694290161133</v>
      </c>
      <c r="K3892" t="n">
        <v>186.5683288574219</v>
      </c>
      <c r="L3892" t="n">
        <v>458.7866516113281</v>
      </c>
      <c r="M3892" t="n">
        <v>305.612548828125</v>
      </c>
      <c r="N3892" t="n">
        <v>137.3497772216797</v>
      </c>
      <c r="O3892" t="n">
        <v>88.15879058837891</v>
      </c>
      <c r="P3892" t="n">
        <v>408.7742309570312</v>
      </c>
      <c r="Q3892" t="n">
        <v>115.1024932861328</v>
      </c>
      <c r="R3892" t="n">
        <v>89.47000122070312</v>
      </c>
      <c r="S3892" t="n">
        <v>97.64796447753906</v>
      </c>
      <c r="T3892" t="n">
        <v>86.07422637939453</v>
      </c>
      <c r="U3892" t="n">
        <v>59.47603988647461</v>
      </c>
      <c r="V3892" t="n">
        <v>88.51734161376953</v>
      </c>
      <c r="W3892" t="n">
        <v>34.68510818481445</v>
      </c>
      <c r="X3892" t="n">
        <v>95.13233184814453</v>
      </c>
      <c r="Y3892" t="n">
        <v>139.6271667480469</v>
      </c>
      <c r="Z3892" t="n">
        <v>73.26980590820312</v>
      </c>
      <c r="AA3892" t="n">
        <v>43.48999786376953</v>
      </c>
      <c r="AB3892" t="n">
        <v>73.75973510742188</v>
      </c>
      <c r="AC3892" t="n">
        <v>129.2742614746094</v>
      </c>
      <c r="AD3892" t="n">
        <v>152.6470184326172</v>
      </c>
    </row>
    <row r="3893">
      <c r="A3893" s="76" t="n">
        <v>44718</v>
      </c>
      <c r="B3893" t="n">
        <v>101.6008148193359</v>
      </c>
      <c r="C3893" t="n">
        <v>91.14154052734375</v>
      </c>
      <c r="D3893" t="n">
        <v>40.9900016784668</v>
      </c>
      <c r="E3893" t="n">
        <v>102.4400024414062</v>
      </c>
      <c r="F3893" t="n">
        <v>42.24103164672852</v>
      </c>
      <c r="G3893" t="n">
        <v>68.46533203125</v>
      </c>
      <c r="H3893" t="n">
        <v>1839.199951171875</v>
      </c>
      <c r="I3893" t="n">
        <v>77.01897430419922</v>
      </c>
      <c r="J3893" t="n">
        <v>115.2097549438477</v>
      </c>
      <c r="K3893" t="n">
        <v>187.3762054443359</v>
      </c>
      <c r="L3893" t="n">
        <v>461.4573059082031</v>
      </c>
      <c r="M3893" t="n">
        <v>306.6305847167969</v>
      </c>
      <c r="N3893" t="n">
        <v>138.7932586669922</v>
      </c>
      <c r="O3893" t="n">
        <v>88.74618530273438</v>
      </c>
      <c r="P3893" t="n">
        <v>410.0188598632812</v>
      </c>
      <c r="Q3893" t="n">
        <v>114.3533630371094</v>
      </c>
      <c r="R3893" t="n">
        <v>88.38999938964844</v>
      </c>
      <c r="S3893" t="n">
        <v>97.33992767333984</v>
      </c>
      <c r="T3893" t="n">
        <v>86.88858795166016</v>
      </c>
      <c r="U3893" t="n">
        <v>59.77531814575195</v>
      </c>
      <c r="V3893" t="n">
        <v>88.41845703125</v>
      </c>
      <c r="W3893" t="n">
        <v>34.78458023071289</v>
      </c>
      <c r="X3893" t="n">
        <v>95.53057861328125</v>
      </c>
      <c r="Y3893" t="n">
        <v>139.6371307373047</v>
      </c>
      <c r="Z3893" t="n">
        <v>73.29958343505859</v>
      </c>
      <c r="AA3893" t="n">
        <v>43.36103439331055</v>
      </c>
      <c r="AB3893" t="n">
        <v>74.08712005615234</v>
      </c>
      <c r="AC3893" t="n">
        <v>129.2941741943359</v>
      </c>
      <c r="AD3893" t="n">
        <v>154.1734771728516</v>
      </c>
    </row>
    <row r="3894">
      <c r="A3894" s="76" t="n">
        <v>44719</v>
      </c>
      <c r="B3894" t="n">
        <v>101.9885787963867</v>
      </c>
      <c r="C3894" t="n">
        <v>91.13156890869141</v>
      </c>
      <c r="D3894" t="n">
        <v>41.20000076293945</v>
      </c>
      <c r="E3894" t="n">
        <v>102.3199996948242</v>
      </c>
      <c r="F3894" t="n">
        <v>42.36993789672852</v>
      </c>
      <c r="G3894" t="n">
        <v>68.67079162597656</v>
      </c>
      <c r="H3894" t="n">
        <v>1847.5</v>
      </c>
      <c r="I3894" t="n">
        <v>77.19659423828125</v>
      </c>
      <c r="J3894" t="n">
        <v>117.7990798950195</v>
      </c>
      <c r="K3894" t="n">
        <v>190.3982391357422</v>
      </c>
      <c r="L3894" t="n">
        <v>467.4961853027344</v>
      </c>
      <c r="M3894" t="n">
        <v>309.2754821777344</v>
      </c>
      <c r="N3894" t="n">
        <v>139.0321807861328</v>
      </c>
      <c r="O3894" t="n">
        <v>89.69198608398438</v>
      </c>
      <c r="P3894" t="n">
        <v>413.9518432617188</v>
      </c>
      <c r="Q3894" t="n">
        <v>114.6257705688477</v>
      </c>
      <c r="R3894" t="n">
        <v>90.04000091552734</v>
      </c>
      <c r="S3894" t="n">
        <v>98.68138122558594</v>
      </c>
      <c r="T3894" t="n">
        <v>87.51426696777344</v>
      </c>
      <c r="U3894" t="n">
        <v>60.20427703857422</v>
      </c>
      <c r="V3894" t="n">
        <v>91.05884552001953</v>
      </c>
      <c r="W3894" t="n">
        <v>35.05314636230469</v>
      </c>
      <c r="X3894" t="n">
        <v>96.81494140625</v>
      </c>
      <c r="Y3894" t="n">
        <v>141.3027954101562</v>
      </c>
      <c r="Z3894" t="n">
        <v>73.68667602539062</v>
      </c>
      <c r="AA3894" t="n">
        <v>43.86696624755859</v>
      </c>
      <c r="AB3894" t="n">
        <v>74.53353881835938</v>
      </c>
      <c r="AC3894" t="n">
        <v>130.9770660400391</v>
      </c>
      <c r="AD3894" t="n">
        <v>153.7943572998047</v>
      </c>
    </row>
    <row r="3895">
      <c r="A3895" s="76" t="n">
        <v>44720</v>
      </c>
      <c r="B3895" t="n">
        <v>101.5709991455078</v>
      </c>
      <c r="C3895" t="n">
        <v>91.14154052734375</v>
      </c>
      <c r="D3895" t="n">
        <v>40.9900016784668</v>
      </c>
      <c r="E3895" t="n">
        <v>102.5400009155273</v>
      </c>
      <c r="F3895" t="n">
        <v>42.59799957275391</v>
      </c>
      <c r="G3895" t="n">
        <v>67.71199798583984</v>
      </c>
      <c r="H3895" t="n">
        <v>1851.900024414062</v>
      </c>
      <c r="I3895" t="n">
        <v>76.53543090820312</v>
      </c>
      <c r="J3895" t="n">
        <v>118.0989990234375</v>
      </c>
      <c r="K3895" t="n">
        <v>187.4559936523438</v>
      </c>
      <c r="L3895" t="n">
        <v>458.8165283203125</v>
      </c>
      <c r="M3895" t="n">
        <v>307.0498046875</v>
      </c>
      <c r="N3895" t="n">
        <v>139.0720062255859</v>
      </c>
      <c r="O3895" t="n">
        <v>88.13887786865234</v>
      </c>
      <c r="P3895" t="n">
        <v>409.4512939453125</v>
      </c>
      <c r="Q3895" t="n">
        <v>114.3436431884766</v>
      </c>
      <c r="R3895" t="n">
        <v>91.98999786376953</v>
      </c>
      <c r="S3895" t="n">
        <v>96.40587615966797</v>
      </c>
      <c r="T3895" t="n">
        <v>85.69683837890625</v>
      </c>
      <c r="U3895" t="n">
        <v>60.0446662902832</v>
      </c>
      <c r="V3895" t="n">
        <v>91.25662231445312</v>
      </c>
      <c r="W3895" t="n">
        <v>34.43643188476562</v>
      </c>
      <c r="X3895" t="n">
        <v>95.06263732910156</v>
      </c>
      <c r="Y3895" t="n">
        <v>139.7069549560547</v>
      </c>
      <c r="Z3895" t="n">
        <v>72.78346252441406</v>
      </c>
      <c r="AA3895" t="n">
        <v>42.81542587280273</v>
      </c>
      <c r="AB3895" t="n">
        <v>73.07521820068359</v>
      </c>
      <c r="AC3895" t="n">
        <v>129.9414367675781</v>
      </c>
      <c r="AD3895" t="n">
        <v>152.8864593505859</v>
      </c>
    </row>
    <row r="3896">
      <c r="A3896" s="76" t="n">
        <v>44721</v>
      </c>
      <c r="B3896" t="n">
        <v>101.4616317749023</v>
      </c>
      <c r="C3896" t="n">
        <v>91.15150451660156</v>
      </c>
      <c r="D3896" t="n">
        <v>41.11000061035156</v>
      </c>
      <c r="E3896" t="n">
        <v>103.2200012207031</v>
      </c>
      <c r="F3896" t="n">
        <v>41.59000015258789</v>
      </c>
      <c r="G3896" t="n">
        <v>66.29000091552734</v>
      </c>
      <c r="H3896" t="n">
        <v>1848.800048828125</v>
      </c>
      <c r="I3896" t="n">
        <v>75.92362976074219</v>
      </c>
      <c r="J3896" t="n">
        <v>113.9800033569336</v>
      </c>
      <c r="K3896" t="n">
        <v>183.5700073242188</v>
      </c>
      <c r="L3896" t="n">
        <v>449.3795166015625</v>
      </c>
      <c r="M3896" t="n">
        <v>298.8255920410156</v>
      </c>
      <c r="N3896" t="n">
        <v>135.8099975585938</v>
      </c>
      <c r="O3896" t="n">
        <v>86.46630096435547</v>
      </c>
      <c r="P3896" t="n">
        <v>399.7133483886719</v>
      </c>
      <c r="Q3896" t="n">
        <v>114.3241806030273</v>
      </c>
      <c r="R3896" t="n">
        <v>91.08000183105469</v>
      </c>
      <c r="S3896" t="n">
        <v>94.12043762207031</v>
      </c>
      <c r="T3896" t="n">
        <v>83.67086029052734</v>
      </c>
      <c r="U3896" t="n">
        <v>58.19913482666016</v>
      </c>
      <c r="V3896" t="n">
        <v>89.23924255371094</v>
      </c>
      <c r="W3896" t="n">
        <v>33.57104873657227</v>
      </c>
      <c r="X3896" t="n">
        <v>93.19084930419922</v>
      </c>
      <c r="Y3896" t="n">
        <v>135.9766540527344</v>
      </c>
      <c r="Z3896" t="n">
        <v>71.69166564941406</v>
      </c>
      <c r="AA3896" t="n">
        <v>41.83332824707031</v>
      </c>
      <c r="AB3896" t="n">
        <v>71.31926727294922</v>
      </c>
      <c r="AC3896" t="n">
        <v>127.0038375854492</v>
      </c>
      <c r="AD3896" t="n">
        <v>150.1228485107422</v>
      </c>
    </row>
    <row r="3897">
      <c r="A3897" s="76" t="n">
        <v>44722</v>
      </c>
      <c r="B3897" t="n">
        <v>100.6761856079102</v>
      </c>
      <c r="C3897" t="n">
        <v>91.13156890869141</v>
      </c>
      <c r="D3897" t="n">
        <v>40.83000183105469</v>
      </c>
      <c r="E3897" t="n">
        <v>104.1500015258789</v>
      </c>
      <c r="F3897" t="n">
        <v>41.13000106811523</v>
      </c>
      <c r="G3897" t="n">
        <v>64.69000244140625</v>
      </c>
      <c r="H3897" t="n">
        <v>1871.5</v>
      </c>
      <c r="I3897" t="n">
        <v>74.63093566894531</v>
      </c>
      <c r="J3897" t="n">
        <v>110.4800033569336</v>
      </c>
      <c r="K3897" t="n">
        <v>178.5899963378906</v>
      </c>
      <c r="L3897" t="n">
        <v>437.5209350585938</v>
      </c>
      <c r="M3897" t="n">
        <v>288.2858276367188</v>
      </c>
      <c r="N3897" t="n">
        <v>132.0700073242188</v>
      </c>
      <c r="O3897" t="n">
        <v>84.4154052734375</v>
      </c>
      <c r="P3897" t="n">
        <v>388.1234130859375</v>
      </c>
      <c r="Q3897" t="n">
        <v>113.8182754516602</v>
      </c>
      <c r="R3897" t="n">
        <v>90.12999725341797</v>
      </c>
      <c r="S3897" t="n">
        <v>92.03373718261719</v>
      </c>
      <c r="T3897" t="n">
        <v>81.10859680175781</v>
      </c>
      <c r="U3897" t="n">
        <v>56.57306671142578</v>
      </c>
      <c r="V3897" t="n">
        <v>87.72621154785156</v>
      </c>
      <c r="W3897" t="n">
        <v>32.35751342773438</v>
      </c>
      <c r="X3897" t="n">
        <v>90.44291687011719</v>
      </c>
      <c r="Y3897" t="n">
        <v>130.7502288818359</v>
      </c>
      <c r="Z3897" t="n">
        <v>71.38396453857422</v>
      </c>
      <c r="AA3897" t="n">
        <v>40.84131240844727</v>
      </c>
      <c r="AB3897" t="n">
        <v>70.77362823486328</v>
      </c>
      <c r="AC3897" t="n">
        <v>124.9624557495117</v>
      </c>
      <c r="AD3897" t="n">
        <v>144.1366882324219</v>
      </c>
    </row>
    <row r="3898">
      <c r="A3898" s="76" t="n">
        <v>44725</v>
      </c>
      <c r="B3898" t="n">
        <v>99.02574920654297</v>
      </c>
      <c r="C3898" t="n">
        <v>91.14154052734375</v>
      </c>
      <c r="D3898" t="n">
        <v>39.86999893188477</v>
      </c>
      <c r="E3898" t="n">
        <v>105.0800018310547</v>
      </c>
      <c r="F3898" t="n">
        <v>39.68999862670898</v>
      </c>
      <c r="G3898" t="n">
        <v>62.54999923706055</v>
      </c>
      <c r="H3898" t="n">
        <v>1828</v>
      </c>
      <c r="I3898" t="n">
        <v>72.13435363769531</v>
      </c>
      <c r="J3898" t="n">
        <v>105.9700012207031</v>
      </c>
      <c r="K3898" t="n">
        <v>170.1999969482422</v>
      </c>
      <c r="L3898" t="n">
        <v>417.9194641113281</v>
      </c>
      <c r="M3898" t="n">
        <v>274.8816223144531</v>
      </c>
      <c r="N3898" t="n">
        <v>125.629997253418</v>
      </c>
      <c r="O3898" t="n">
        <v>80.5625</v>
      </c>
      <c r="P3898" t="n">
        <v>373.3870849609375</v>
      </c>
      <c r="Q3898" t="n">
        <v>111.9016876220703</v>
      </c>
      <c r="R3898" t="n">
        <v>90.36000061035156</v>
      </c>
      <c r="S3898" t="n">
        <v>87.43303680419922</v>
      </c>
      <c r="T3898" t="n">
        <v>77.94052886962891</v>
      </c>
      <c r="U3898" t="n">
        <v>53.89953994750977</v>
      </c>
      <c r="V3898" t="n">
        <v>83.14756011962891</v>
      </c>
      <c r="W3898" t="n">
        <v>31.39265823364258</v>
      </c>
      <c r="X3898" t="n">
        <v>87.724853515625</v>
      </c>
      <c r="Y3898" t="n">
        <v>124.9552841186523</v>
      </c>
      <c r="Z3898" t="n">
        <v>69.84552764892578</v>
      </c>
      <c r="AA3898" t="n">
        <v>38.87712097167969</v>
      </c>
      <c r="AB3898" t="n">
        <v>67.51966857910156</v>
      </c>
      <c r="AC3898" t="n">
        <v>121.1784362792969</v>
      </c>
      <c r="AD3898" t="n">
        <v>137.4820861816406</v>
      </c>
    </row>
    <row r="3899">
      <c r="A3899" s="76" t="n">
        <v>44726</v>
      </c>
      <c r="B3899" t="n">
        <v>98.43915557861328</v>
      </c>
      <c r="C3899" t="n">
        <v>91.13156890869141</v>
      </c>
      <c r="D3899" t="n">
        <v>38.52999877929688</v>
      </c>
      <c r="E3899" t="n">
        <v>105.5199966430664</v>
      </c>
      <c r="F3899" t="n">
        <v>40.2400016784668</v>
      </c>
      <c r="G3899" t="n">
        <v>61.95999908447266</v>
      </c>
      <c r="H3899" t="n">
        <v>1809.5</v>
      </c>
      <c r="I3899" t="n">
        <v>72.60800933837891</v>
      </c>
      <c r="J3899" t="n">
        <v>106.2300033569336</v>
      </c>
      <c r="K3899" t="n">
        <v>169.3800048828125</v>
      </c>
      <c r="L3899" t="n">
        <v>416.1556091308594</v>
      </c>
      <c r="M3899" t="n">
        <v>275.3806457519531</v>
      </c>
      <c r="N3899" t="n">
        <v>125.7300033569336</v>
      </c>
      <c r="O3899" t="n">
        <v>80.37334442138672</v>
      </c>
      <c r="P3899" t="n">
        <v>372.2619323730469</v>
      </c>
      <c r="Q3899" t="n">
        <v>110.3645248413086</v>
      </c>
      <c r="R3899" t="n">
        <v>88.44999694824219</v>
      </c>
      <c r="S3899" t="n">
        <v>86.76728057861328</v>
      </c>
      <c r="T3899" t="n">
        <v>77.34465026855469</v>
      </c>
      <c r="U3899" t="n">
        <v>53.74990463256836</v>
      </c>
      <c r="V3899" t="n">
        <v>83.3057861328125</v>
      </c>
      <c r="W3899" t="n">
        <v>31.12409210205078</v>
      </c>
      <c r="X3899" t="n">
        <v>87.50581359863281</v>
      </c>
      <c r="Y3899" t="n">
        <v>125.7432403564453</v>
      </c>
      <c r="Z3899" t="n">
        <v>69.02170562744141</v>
      </c>
      <c r="AA3899" t="n">
        <v>38.59935760498047</v>
      </c>
      <c r="AB3899" t="n">
        <v>65.81332397460938</v>
      </c>
      <c r="AC3899" t="n">
        <v>120.023307800293</v>
      </c>
      <c r="AD3899" t="n">
        <v>137.3723297119141</v>
      </c>
    </row>
    <row r="3900">
      <c r="A3900" s="76" t="n">
        <v>44727</v>
      </c>
      <c r="B3900" t="n">
        <v>99.53280639648438</v>
      </c>
      <c r="C3900" t="n">
        <v>91.14154052734375</v>
      </c>
      <c r="D3900" t="n">
        <v>39.06000137329102</v>
      </c>
      <c r="E3900" t="n">
        <v>105.1600036621094</v>
      </c>
      <c r="F3900" t="n">
        <v>40.77000045776367</v>
      </c>
      <c r="G3900" t="n">
        <v>63.11999893188477</v>
      </c>
      <c r="H3900" t="n">
        <v>1815.300048828125</v>
      </c>
      <c r="I3900" t="n">
        <v>74.01913452148438</v>
      </c>
      <c r="J3900" t="n">
        <v>108.6600036621094</v>
      </c>
      <c r="K3900" t="n">
        <v>171.8600006103516</v>
      </c>
      <c r="L3900" t="n">
        <v>421.13818359375</v>
      </c>
      <c r="M3900" t="n">
        <v>282.2574157714844</v>
      </c>
      <c r="N3900" t="n">
        <v>128.9499969482422</v>
      </c>
      <c r="O3900" t="n">
        <v>81.1697998046875</v>
      </c>
      <c r="P3900" t="n">
        <v>377.5690307617188</v>
      </c>
      <c r="Q3900" t="n">
        <v>111.8919525146484</v>
      </c>
      <c r="R3900" t="n">
        <v>86.93000030517578</v>
      </c>
      <c r="S3900" t="n">
        <v>88.82417297363281</v>
      </c>
      <c r="T3900" t="n">
        <v>77.32479095458984</v>
      </c>
      <c r="U3900" t="n">
        <v>54.95698165893555</v>
      </c>
      <c r="V3900" t="n">
        <v>81.46640777587891</v>
      </c>
      <c r="W3900" t="n">
        <v>31.47223472595215</v>
      </c>
      <c r="X3900" t="n">
        <v>88.35209655761719</v>
      </c>
      <c r="Y3900" t="n">
        <v>128.3963470458984</v>
      </c>
      <c r="Z3900" t="n">
        <v>69.0911865234375</v>
      </c>
      <c r="AA3900" t="n">
        <v>39.48225021362305</v>
      </c>
      <c r="AB3900" t="n">
        <v>66.23991394042969</v>
      </c>
      <c r="AC3900" t="n">
        <v>121.2381820678711</v>
      </c>
      <c r="AD3900" t="n">
        <v>141.2333984375</v>
      </c>
    </row>
    <row r="3901">
      <c r="A3901" s="76" t="n">
        <v>44728</v>
      </c>
      <c r="B3901" t="n">
        <v>99.77143096923828</v>
      </c>
      <c r="C3901" t="n">
        <v>91.16146850585938</v>
      </c>
      <c r="D3901" t="n">
        <v>38.97999954223633</v>
      </c>
      <c r="E3901" t="n">
        <v>103.629997253418</v>
      </c>
      <c r="F3901" t="n">
        <v>39.52000045776367</v>
      </c>
      <c r="G3901" t="n">
        <v>61.72999954223633</v>
      </c>
      <c r="H3901" t="n">
        <v>1845.699951171875</v>
      </c>
      <c r="I3901" t="n">
        <v>72.8448486328125</v>
      </c>
      <c r="J3901" t="n">
        <v>105.8199996948242</v>
      </c>
      <c r="K3901" t="n">
        <v>163.8999938964844</v>
      </c>
      <c r="L3901" t="n">
        <v>401.1679992675781</v>
      </c>
      <c r="M3901" t="n">
        <v>270.8693237304688</v>
      </c>
      <c r="N3901" t="n">
        <v>123.3199996948242</v>
      </c>
      <c r="O3901" t="n">
        <v>77.15760803222656</v>
      </c>
      <c r="P3901" t="n">
        <v>365.072998046875</v>
      </c>
      <c r="Q3901" t="n">
        <v>111.561164855957</v>
      </c>
      <c r="R3901" t="n">
        <v>87.66000366210938</v>
      </c>
      <c r="S3901" t="n">
        <v>86.48905181884766</v>
      </c>
      <c r="T3901" t="n">
        <v>74.53411102294922</v>
      </c>
      <c r="U3901" t="n">
        <v>52.95183563232422</v>
      </c>
      <c r="V3901" t="n">
        <v>76.87786865234375</v>
      </c>
      <c r="W3901" t="n">
        <v>30.67647743225098</v>
      </c>
      <c r="X3901" t="n">
        <v>85.40503692626953</v>
      </c>
      <c r="Y3901" t="n">
        <v>123.169921875</v>
      </c>
      <c r="Z3901" t="n">
        <v>68.56513977050781</v>
      </c>
      <c r="AA3901" t="n">
        <v>38.53983306884766</v>
      </c>
      <c r="AB3901" t="n">
        <v>64.96015930175781</v>
      </c>
      <c r="AC3901" t="n">
        <v>119.4557037353516</v>
      </c>
      <c r="AD3901" t="n">
        <v>134.3193969726562</v>
      </c>
    </row>
    <row r="3902">
      <c r="A3902" s="76" t="n">
        <v>44729</v>
      </c>
      <c r="B3902" t="n">
        <v>99.76148223876953</v>
      </c>
      <c r="C3902" t="n">
        <v>91.15150451660156</v>
      </c>
      <c r="D3902" t="n">
        <v>37.84999847412109</v>
      </c>
      <c r="E3902" t="n">
        <v>104.6999969482422</v>
      </c>
      <c r="F3902" t="n">
        <v>39.66999816894531</v>
      </c>
      <c r="G3902" t="n">
        <v>61.47999954223633</v>
      </c>
      <c r="H3902" t="n">
        <v>1835.599975585938</v>
      </c>
      <c r="I3902" t="n">
        <v>73.07180786132812</v>
      </c>
      <c r="J3902" t="n">
        <v>109.5599975585938</v>
      </c>
      <c r="K3902" t="n">
        <v>165.1799926757812</v>
      </c>
      <c r="L3902" t="n">
        <v>404.8299865722656</v>
      </c>
      <c r="M3902" t="n">
        <v>274.1629943847656</v>
      </c>
      <c r="N3902" t="n">
        <v>124.879997253418</v>
      </c>
      <c r="O3902" t="n">
        <v>77.7449951171875</v>
      </c>
      <c r="P3902" t="n">
        <v>365.8599853515625</v>
      </c>
      <c r="Q3902" t="n">
        <v>111.6195526123047</v>
      </c>
      <c r="R3902" t="n">
        <v>83.33999633789062</v>
      </c>
      <c r="S3902" t="n">
        <v>87.14486694335938</v>
      </c>
      <c r="T3902" t="n">
        <v>74.40499877929688</v>
      </c>
      <c r="U3902" t="n">
        <v>53.70999908447266</v>
      </c>
      <c r="V3902" t="n">
        <v>72.67500305175781</v>
      </c>
      <c r="W3902" t="n">
        <v>30.76600074768066</v>
      </c>
      <c r="X3902" t="n">
        <v>85.18599700927734</v>
      </c>
      <c r="Y3902" t="n">
        <v>124.2969970703125</v>
      </c>
      <c r="Z3902" t="n">
        <v>68.31700134277344</v>
      </c>
      <c r="AA3902" t="n">
        <v>38.76800155639648</v>
      </c>
      <c r="AB3902" t="n">
        <v>64.35500335693359</v>
      </c>
      <c r="AC3902" t="n">
        <v>119.3860015869141</v>
      </c>
      <c r="AD3902" t="n">
        <v>135.7860107421875</v>
      </c>
    </row>
    <row r="3903">
      <c r="A3903" s="76" t="n">
        <v>44732</v>
      </c>
      <c r="E3903" t="n">
        <v>104.4800033569336</v>
      </c>
    </row>
    <row r="3904">
      <c r="A3904" s="76" t="n">
        <v>44733</v>
      </c>
      <c r="B3904" t="n">
        <v>99.36379241943359</v>
      </c>
      <c r="C3904" t="n">
        <v>91.17144012451172</v>
      </c>
      <c r="D3904" t="n">
        <v>37.61999893188477</v>
      </c>
      <c r="E3904" t="n">
        <v>104.4400024414062</v>
      </c>
      <c r="F3904" t="n">
        <v>40.31000137329102</v>
      </c>
      <c r="G3904" t="n">
        <v>62.40999984741211</v>
      </c>
      <c r="H3904" t="n">
        <v>1834.599975585938</v>
      </c>
      <c r="I3904" t="n">
        <v>73.02246856689453</v>
      </c>
      <c r="J3904" t="n">
        <v>111.870002746582</v>
      </c>
      <c r="K3904" t="n">
        <v>168.1399993896484</v>
      </c>
      <c r="L3904" t="n">
        <v>409.9500122070312</v>
      </c>
      <c r="M3904" t="n">
        <v>281.0799865722656</v>
      </c>
      <c r="N3904" t="n">
        <v>127.8899993896484</v>
      </c>
      <c r="O3904" t="n">
        <v>78.90000152587891</v>
      </c>
      <c r="P3904" t="n">
        <v>375.0700073242188</v>
      </c>
      <c r="Q3904" t="n">
        <v>111.2303924560547</v>
      </c>
      <c r="R3904" t="n">
        <v>84.05000305175781</v>
      </c>
      <c r="S3904" t="n">
        <v>88.35714721679688</v>
      </c>
      <c r="T3904" t="n">
        <v>75.52999877929688</v>
      </c>
      <c r="U3904" t="n">
        <v>54.09000015258789</v>
      </c>
      <c r="V3904" t="n">
        <v>76.44000244140625</v>
      </c>
      <c r="W3904" t="n">
        <v>31.3799991607666</v>
      </c>
      <c r="X3904" t="n">
        <v>86.73999786376953</v>
      </c>
      <c r="Y3904" t="n">
        <v>127.4599990844727</v>
      </c>
      <c r="Z3904" t="n">
        <v>70.13999938964844</v>
      </c>
      <c r="AA3904" t="n">
        <v>39.4900016784668</v>
      </c>
      <c r="AB3904" t="n">
        <v>65.58000183105469</v>
      </c>
      <c r="AC3904" t="n">
        <v>122.5999984741211</v>
      </c>
      <c r="AD3904" t="n">
        <v>139.6699981689453</v>
      </c>
    </row>
    <row r="3905">
      <c r="A3905" s="76" t="n">
        <v>44734</v>
      </c>
      <c r="B3905" t="n">
        <v>100.2088928222656</v>
      </c>
      <c r="C3905" t="n">
        <v>91.18141174316406</v>
      </c>
      <c r="D3905" t="n">
        <v>37.02999877929688</v>
      </c>
      <c r="E3905" t="n">
        <v>104.1999969482422</v>
      </c>
      <c r="F3905" t="n">
        <v>39.59000015258789</v>
      </c>
      <c r="G3905" t="n">
        <v>61.9900016784668</v>
      </c>
      <c r="H3905" t="n">
        <v>1834.300048828125</v>
      </c>
      <c r="I3905" t="n">
        <v>73.00273132324219</v>
      </c>
      <c r="J3905" t="n">
        <v>113.25</v>
      </c>
      <c r="K3905" t="n">
        <v>167.8200073242188</v>
      </c>
      <c r="L3905" t="n">
        <v>408.5899963378906</v>
      </c>
      <c r="M3905" t="n">
        <v>280.6700134277344</v>
      </c>
      <c r="N3905" t="n">
        <v>126.870002746582</v>
      </c>
      <c r="O3905" t="n">
        <v>78.70999908447266</v>
      </c>
      <c r="P3905" t="n">
        <v>374.3900146484375</v>
      </c>
      <c r="Q3905" t="n">
        <v>111.8724975585938</v>
      </c>
      <c r="R3905" t="n">
        <v>80.87999725341797</v>
      </c>
      <c r="S3905" t="n">
        <v>89.48000335693359</v>
      </c>
      <c r="T3905" t="n">
        <v>74.55999755859375</v>
      </c>
      <c r="U3905" t="n">
        <v>54.18000030517578</v>
      </c>
      <c r="V3905" t="n">
        <v>73.37999725341797</v>
      </c>
      <c r="W3905" t="n">
        <v>31.30999946594238</v>
      </c>
      <c r="X3905" t="n">
        <v>86.26000213623047</v>
      </c>
      <c r="Y3905" t="n">
        <v>126.9199981689453</v>
      </c>
      <c r="Z3905" t="n">
        <v>70.08999633789062</v>
      </c>
      <c r="AA3905" t="n">
        <v>40.13000106811523</v>
      </c>
      <c r="AB3905" t="n">
        <v>66.26999664306641</v>
      </c>
      <c r="AC3905" t="n">
        <v>124.3000030517578</v>
      </c>
      <c r="AD3905" t="n">
        <v>139.3999938964844</v>
      </c>
    </row>
    <row r="3906">
      <c r="A3906" s="76" t="n">
        <v>44735</v>
      </c>
      <c r="B3906" t="n">
        <v>100.62646484375</v>
      </c>
      <c r="C3906" t="n">
        <v>91.18141174316406</v>
      </c>
      <c r="D3906" t="n">
        <v>35.77999877929688</v>
      </c>
      <c r="E3906" t="n">
        <v>104.4300003051758</v>
      </c>
      <c r="F3906" t="n">
        <v>39.70999908447266</v>
      </c>
      <c r="G3906" t="n">
        <v>61.91999816894531</v>
      </c>
      <c r="H3906" t="n">
        <v>1825.699951171875</v>
      </c>
      <c r="I3906" t="n">
        <v>73.52573394775391</v>
      </c>
      <c r="J3906" t="n">
        <v>118.0100021362305</v>
      </c>
      <c r="K3906" t="n">
        <v>169.8300018310547</v>
      </c>
      <c r="L3906" t="n">
        <v>411.0700073242188</v>
      </c>
      <c r="M3906" t="n">
        <v>284.8500061035156</v>
      </c>
      <c r="N3906" t="n">
        <v>128.5700073242188</v>
      </c>
      <c r="O3906" t="n">
        <v>79.37000274658203</v>
      </c>
      <c r="P3906" t="n">
        <v>378.0599975585938</v>
      </c>
      <c r="Q3906" t="n">
        <v>112.2032775878906</v>
      </c>
      <c r="R3906" t="n">
        <v>78.98000335693359</v>
      </c>
      <c r="S3906" t="n">
        <v>91.18000030517578</v>
      </c>
      <c r="T3906" t="n">
        <v>73.54000091552734</v>
      </c>
      <c r="U3906" t="n">
        <v>54.84999847412109</v>
      </c>
      <c r="V3906" t="n">
        <v>70.66000366210938</v>
      </c>
      <c r="W3906" t="n">
        <v>31.19000053405762</v>
      </c>
      <c r="X3906" t="n">
        <v>85.81999969482422</v>
      </c>
      <c r="Y3906" t="n">
        <v>128.8200073242188</v>
      </c>
      <c r="Z3906" t="n">
        <v>71.44999694824219</v>
      </c>
      <c r="AA3906" t="n">
        <v>40.91999816894531</v>
      </c>
      <c r="AB3906" t="n">
        <v>67.83000183105469</v>
      </c>
      <c r="AC3906" t="n">
        <v>127.0899963378906</v>
      </c>
      <c r="AD3906" t="n">
        <v>141.5899963378906</v>
      </c>
    </row>
    <row r="3907">
      <c r="A3907" s="76" t="n">
        <v>44736</v>
      </c>
      <c r="B3907" t="n">
        <v>100.4673919677734</v>
      </c>
      <c r="C3907" t="n">
        <v>91.16146850585938</v>
      </c>
      <c r="D3907" t="n">
        <v>35.90999984741211</v>
      </c>
      <c r="E3907" t="n">
        <v>104.1900024414062</v>
      </c>
      <c r="F3907" t="n">
        <v>40.65000152587891</v>
      </c>
      <c r="G3907" t="n">
        <v>63.77000045776367</v>
      </c>
      <c r="H3907" t="n">
        <v>1826.5</v>
      </c>
      <c r="I3907" t="n">
        <v>74.04872131347656</v>
      </c>
      <c r="J3907" t="n">
        <v>120.0400009155273</v>
      </c>
      <c r="K3907" t="n">
        <v>175.0899963378906</v>
      </c>
      <c r="L3907" t="n">
        <v>425.4400024414062</v>
      </c>
      <c r="M3907" t="n">
        <v>294.6099853515625</v>
      </c>
      <c r="N3907" t="n">
        <v>133.0700073242188</v>
      </c>
      <c r="O3907" t="n">
        <v>81.72000122070312</v>
      </c>
      <c r="P3907" t="n">
        <v>390.0799865722656</v>
      </c>
      <c r="Q3907" t="n">
        <v>112.310302734375</v>
      </c>
      <c r="R3907" t="n">
        <v>81.26999664306641</v>
      </c>
      <c r="S3907" t="n">
        <v>93.12000274658203</v>
      </c>
      <c r="T3907" t="n">
        <v>76.45999908447266</v>
      </c>
      <c r="U3907" t="n">
        <v>56.93999862670898</v>
      </c>
      <c r="V3907" t="n">
        <v>71.58999633789062</v>
      </c>
      <c r="W3907" t="n">
        <v>32.34000015258789</v>
      </c>
      <c r="X3907" t="n">
        <v>88.81999969482422</v>
      </c>
      <c r="Y3907" t="n">
        <v>133.4499969482422</v>
      </c>
      <c r="Z3907" t="n">
        <v>72.84999847412109</v>
      </c>
      <c r="AA3907" t="n">
        <v>41.81000137329102</v>
      </c>
      <c r="AB3907" t="n">
        <v>69.01000213623047</v>
      </c>
      <c r="AC3907" t="n">
        <v>129.1999969482422</v>
      </c>
      <c r="AD3907" t="n">
        <v>146.9900054931641</v>
      </c>
    </row>
    <row r="3908">
      <c r="A3908" s="76" t="n">
        <v>44739</v>
      </c>
      <c r="B3908" t="n">
        <v>100.0199890136719</v>
      </c>
      <c r="C3908" t="n">
        <v>91.16146850585938</v>
      </c>
      <c r="D3908" t="n">
        <v>36.13999938964844</v>
      </c>
      <c r="E3908" t="n">
        <v>103.9400024414062</v>
      </c>
      <c r="F3908" t="n">
        <v>40.70000076293945</v>
      </c>
      <c r="G3908" t="n">
        <v>63.5</v>
      </c>
      <c r="H3908" t="n">
        <v>1820.900024414062</v>
      </c>
      <c r="I3908" t="n">
        <v>73.59481048583984</v>
      </c>
      <c r="J3908" t="n">
        <v>120.120002746582</v>
      </c>
      <c r="K3908" t="n">
        <v>175.7400054931641</v>
      </c>
      <c r="L3908" t="n">
        <v>426.9800109863281</v>
      </c>
      <c r="M3908" t="n">
        <v>292.4500122070312</v>
      </c>
      <c r="N3908" t="n">
        <v>132.3200073242188</v>
      </c>
      <c r="O3908" t="n">
        <v>82.44000244140625</v>
      </c>
      <c r="P3908" t="n">
        <v>388.5899963378906</v>
      </c>
      <c r="Q3908" t="n">
        <v>111.502799987793</v>
      </c>
      <c r="R3908" t="n">
        <v>82.93000030517578</v>
      </c>
      <c r="S3908" t="n">
        <v>92.98000335693359</v>
      </c>
      <c r="T3908" t="n">
        <v>75.83000183105469</v>
      </c>
      <c r="U3908" t="n">
        <v>56.40000152587891</v>
      </c>
      <c r="V3908" t="n">
        <v>73.69000244140625</v>
      </c>
      <c r="W3908" t="n">
        <v>32.22999954223633</v>
      </c>
      <c r="X3908" t="n">
        <v>88.61000061035156</v>
      </c>
      <c r="Y3908" t="n">
        <v>132.5500030517578</v>
      </c>
      <c r="Z3908" t="n">
        <v>72.65000152587891</v>
      </c>
      <c r="AA3908" t="n">
        <v>41.65999984741211</v>
      </c>
      <c r="AB3908" t="n">
        <v>69.56999969482422</v>
      </c>
      <c r="AC3908" t="n">
        <v>129.6799926757812</v>
      </c>
      <c r="AD3908" t="n">
        <v>145.4499969482422</v>
      </c>
    </row>
    <row r="3909">
      <c r="A3909" s="76" t="n">
        <v>44740</v>
      </c>
      <c r="B3909" t="n">
        <v>100.0597534179688</v>
      </c>
      <c r="C3909" t="n">
        <v>91.18141174316406</v>
      </c>
      <c r="D3909" t="n">
        <v>36.4900016784668</v>
      </c>
      <c r="E3909" t="n">
        <v>104.5100021362305</v>
      </c>
      <c r="F3909" t="n">
        <v>40.45000076293945</v>
      </c>
      <c r="G3909" t="n">
        <v>63.06999969482422</v>
      </c>
      <c r="H3909" t="n">
        <v>1817.5</v>
      </c>
      <c r="I3909" t="n">
        <v>72.78564453125</v>
      </c>
      <c r="J3909" t="n">
        <v>117.3600006103516</v>
      </c>
      <c r="K3909" t="n">
        <v>172.4400024414062</v>
      </c>
      <c r="L3909" t="n">
        <v>420.8599853515625</v>
      </c>
      <c r="M3909" t="n">
        <v>283.5400085449219</v>
      </c>
      <c r="N3909" t="n">
        <v>129.2100067138672</v>
      </c>
      <c r="O3909" t="n">
        <v>81.23000335693359</v>
      </c>
      <c r="P3909" t="n">
        <v>380.6499938964844</v>
      </c>
      <c r="Q3909" t="n">
        <v>111.113639831543</v>
      </c>
      <c r="R3909" t="n">
        <v>84.72000122070312</v>
      </c>
      <c r="S3909" t="n">
        <v>91.84999847412109</v>
      </c>
      <c r="T3909" t="n">
        <v>75.01999664306641</v>
      </c>
      <c r="U3909" t="n">
        <v>54.7599983215332</v>
      </c>
      <c r="V3909" t="n">
        <v>75.68000030517578</v>
      </c>
      <c r="W3909" t="n">
        <v>31.90999984741211</v>
      </c>
      <c r="X3909" t="n">
        <v>87.58000183105469</v>
      </c>
      <c r="Y3909" t="n">
        <v>128.5800018310547</v>
      </c>
      <c r="Z3909" t="n">
        <v>71.68000030517578</v>
      </c>
      <c r="AA3909" t="n">
        <v>41.09000015258789</v>
      </c>
      <c r="AB3909" t="n">
        <v>69.30999755859375</v>
      </c>
      <c r="AC3909" t="n">
        <v>127.4199981689453</v>
      </c>
      <c r="AD3909" t="n">
        <v>139.6399993896484</v>
      </c>
    </row>
    <row r="3910">
      <c r="A3910" s="76" t="n">
        <v>44741</v>
      </c>
      <c r="B3910" t="n">
        <v>100.6364135742188</v>
      </c>
      <c r="C3910" t="n">
        <v>91.19138336181641</v>
      </c>
      <c r="D3910" t="n">
        <v>36.15999984741211</v>
      </c>
      <c r="E3910" t="n">
        <v>105.1100006103516</v>
      </c>
      <c r="F3910" t="n">
        <v>40.29000091552734</v>
      </c>
      <c r="G3910" t="n">
        <v>62.83000183105469</v>
      </c>
      <c r="H3910" t="n">
        <v>1813.699951171875</v>
      </c>
      <c r="I3910" t="n">
        <v>72.67709350585938</v>
      </c>
      <c r="J3910" t="n">
        <v>117.9899978637695</v>
      </c>
      <c r="K3910" t="n">
        <v>170.6900024414062</v>
      </c>
      <c r="L3910" t="n">
        <v>417.7099914550781</v>
      </c>
      <c r="M3910" t="n">
        <v>283.7999877929688</v>
      </c>
      <c r="N3910" t="n">
        <v>128.6499938964844</v>
      </c>
      <c r="O3910" t="n">
        <v>80.41000366210938</v>
      </c>
      <c r="P3910" t="n">
        <v>380.3399963378906</v>
      </c>
      <c r="Q3910" t="n">
        <v>110.9190673828125</v>
      </c>
      <c r="R3910" t="n">
        <v>82.94999694824219</v>
      </c>
      <c r="S3910" t="n">
        <v>91.27999877929688</v>
      </c>
      <c r="T3910" t="n">
        <v>74.48000335693359</v>
      </c>
      <c r="U3910" t="n">
        <v>54.93000030517578</v>
      </c>
      <c r="V3910" t="n">
        <v>73.05000305175781</v>
      </c>
      <c r="W3910" t="n">
        <v>31.72999954223633</v>
      </c>
      <c r="X3910" t="n">
        <v>87.06999969482422</v>
      </c>
      <c r="Y3910" t="n">
        <v>128.8399963378906</v>
      </c>
      <c r="Z3910" t="n">
        <v>72.12999725341797</v>
      </c>
      <c r="AA3910" t="n">
        <v>40.83000183105469</v>
      </c>
      <c r="AB3910" t="n">
        <v>69.36000061035156</v>
      </c>
      <c r="AC3910" t="n">
        <v>128.5299987792969</v>
      </c>
      <c r="AD3910" t="n">
        <v>139.5299987792969</v>
      </c>
    </row>
    <row r="3911">
      <c r="A3911" s="76" t="n">
        <v>44742</v>
      </c>
      <c r="B3911" t="n">
        <v>101.0937576293945</v>
      </c>
      <c r="C3911" t="n">
        <v>91.20134735107422</v>
      </c>
      <c r="D3911" t="n">
        <v>34.79999923706055</v>
      </c>
      <c r="E3911" t="n">
        <v>104.6900024414062</v>
      </c>
      <c r="F3911" t="n">
        <v>40.09999847412109</v>
      </c>
      <c r="G3911" t="n">
        <v>62.4900016784668</v>
      </c>
      <c r="H3911" t="n">
        <v>1804.099975585938</v>
      </c>
      <c r="I3911" t="n">
        <v>72.63761901855469</v>
      </c>
      <c r="J3911" t="n">
        <v>117.629997253418</v>
      </c>
      <c r="K3911" t="n">
        <v>169.3600006103516</v>
      </c>
      <c r="L3911" t="n">
        <v>413.489990234375</v>
      </c>
      <c r="M3911" t="n">
        <v>280.2799987792969</v>
      </c>
      <c r="N3911" t="n">
        <v>126.9899978637695</v>
      </c>
      <c r="O3911" t="n">
        <v>80.08000183105469</v>
      </c>
      <c r="P3911" t="n">
        <v>377.25</v>
      </c>
      <c r="Q3911" t="n">
        <v>110.8217849731445</v>
      </c>
      <c r="R3911" t="n">
        <v>80.34999847412109</v>
      </c>
      <c r="S3911" t="n">
        <v>91.11000061035156</v>
      </c>
      <c r="T3911" t="n">
        <v>73.59999847412109</v>
      </c>
      <c r="U3911" t="n">
        <v>54.27000045776367</v>
      </c>
      <c r="V3911" t="n">
        <v>71.51000213623047</v>
      </c>
      <c r="W3911" t="n">
        <v>31.45000076293945</v>
      </c>
      <c r="X3911" t="n">
        <v>87.33999633789062</v>
      </c>
      <c r="Y3911" t="n">
        <v>127.120002746582</v>
      </c>
      <c r="Z3911" t="n">
        <v>72.18000030517578</v>
      </c>
      <c r="AA3911" t="n">
        <v>40.86000061035156</v>
      </c>
      <c r="AB3911" t="n">
        <v>70.12999725341797</v>
      </c>
      <c r="AC3911" t="n">
        <v>128.2400054931641</v>
      </c>
      <c r="AD3911" t="n">
        <v>137.4799957275391</v>
      </c>
    </row>
    <row r="3912">
      <c r="A3912" s="76" t="n">
        <v>44743</v>
      </c>
      <c r="B3912" t="n">
        <v>101.9364242553711</v>
      </c>
      <c r="C3912" t="n">
        <v>91.19437408447266</v>
      </c>
      <c r="D3912" t="n">
        <v>34.68000030517578</v>
      </c>
      <c r="E3912" t="n">
        <v>105.1399993896484</v>
      </c>
      <c r="F3912" t="n">
        <v>39.84999847412109</v>
      </c>
      <c r="G3912" t="n">
        <v>62.63999938964844</v>
      </c>
      <c r="H3912" t="n">
        <v>1798.900024414062</v>
      </c>
      <c r="I3912" t="n">
        <v>73.33049011230469</v>
      </c>
      <c r="J3912" t="n">
        <v>120.1699981689453</v>
      </c>
      <c r="K3912" t="n">
        <v>171.4100036621094</v>
      </c>
      <c r="L3912" t="n">
        <v>418.8500061035156</v>
      </c>
      <c r="M3912" t="n">
        <v>282.1300048828125</v>
      </c>
      <c r="N3912" t="n">
        <v>128.5800018310547</v>
      </c>
      <c r="O3912" t="n">
        <v>80.87999725341797</v>
      </c>
      <c r="P3912" t="n">
        <v>381.239990234375</v>
      </c>
      <c r="Q3912" t="n">
        <v>112.6061477661133</v>
      </c>
      <c r="R3912" t="n">
        <v>81.66999816894531</v>
      </c>
      <c r="S3912" t="n">
        <v>92.75</v>
      </c>
      <c r="T3912" t="n">
        <v>74.12000274658203</v>
      </c>
      <c r="U3912" t="n">
        <v>54.81999969482422</v>
      </c>
      <c r="V3912" t="n">
        <v>72.58000183105469</v>
      </c>
      <c r="W3912" t="n">
        <v>31.8799991607666</v>
      </c>
      <c r="X3912" t="n">
        <v>88.09999847412109</v>
      </c>
      <c r="Y3912" t="n">
        <v>127.4100036621094</v>
      </c>
      <c r="Z3912" t="n">
        <v>73.22000122070312</v>
      </c>
      <c r="AA3912" t="n">
        <v>41.59000015258789</v>
      </c>
      <c r="AB3912" t="n">
        <v>71.84999847412109</v>
      </c>
      <c r="AC3912" t="n">
        <v>129.6799926757812</v>
      </c>
      <c r="AD3912" t="n">
        <v>140.0099945068359</v>
      </c>
    </row>
    <row r="3913">
      <c r="A3913" s="76" t="n">
        <v>44746</v>
      </c>
      <c r="E3913" t="n">
        <v>105.1900024414062</v>
      </c>
    </row>
    <row r="3914">
      <c r="A3914" s="76" t="n">
        <v>44747</v>
      </c>
      <c r="B3914" t="n">
        <v>102.1256713867188</v>
      </c>
      <c r="C3914" t="n">
        <v>91.19437408447266</v>
      </c>
      <c r="D3914" t="n">
        <v>32.84000015258789</v>
      </c>
      <c r="E3914" t="n">
        <v>106.5</v>
      </c>
      <c r="F3914" t="n">
        <v>39.54000091552734</v>
      </c>
      <c r="G3914" t="n">
        <v>61.29999923706055</v>
      </c>
      <c r="H3914" t="n">
        <v>1761.800048828125</v>
      </c>
      <c r="I3914" t="n">
        <v>73.26110076904297</v>
      </c>
      <c r="J3914" t="n">
        <v>122.8099975585938</v>
      </c>
      <c r="K3914" t="n">
        <v>172.8300018310547</v>
      </c>
      <c r="L3914" t="n">
        <v>418.3299865722656</v>
      </c>
      <c r="M3914" t="n">
        <v>286.9599914550781</v>
      </c>
      <c r="N3914" t="n">
        <v>129.3399963378906</v>
      </c>
      <c r="O3914" t="n">
        <v>80.94000244140625</v>
      </c>
      <c r="P3914" t="n">
        <v>381.9599914550781</v>
      </c>
      <c r="Q3914" t="n">
        <v>112.2932739257812</v>
      </c>
      <c r="R3914" t="n">
        <v>74.77999877929688</v>
      </c>
      <c r="S3914" t="n">
        <v>92.48999786376953</v>
      </c>
      <c r="T3914" t="n">
        <v>72.62999725341797</v>
      </c>
      <c r="U3914" t="n">
        <v>56.09000015258789</v>
      </c>
      <c r="V3914" t="n">
        <v>69.69999694824219</v>
      </c>
      <c r="W3914" t="n">
        <v>31.77000045776367</v>
      </c>
      <c r="X3914" t="n">
        <v>86.77999877929688</v>
      </c>
      <c r="Y3914" t="n">
        <v>129.0099945068359</v>
      </c>
      <c r="Z3914" t="n">
        <v>72.75</v>
      </c>
      <c r="AA3914" t="n">
        <v>41.41999816894531</v>
      </c>
      <c r="AB3914" t="n">
        <v>69.40000152587891</v>
      </c>
      <c r="AC3914" t="n">
        <v>128.9299926757812</v>
      </c>
      <c r="AD3914" t="n">
        <v>143.1399993896484</v>
      </c>
    </row>
    <row r="3915">
      <c r="A3915" s="76" t="n">
        <v>44748</v>
      </c>
      <c r="B3915" t="n">
        <v>101.4383850097656</v>
      </c>
      <c r="C3915" t="n">
        <v>91.19437408447266</v>
      </c>
      <c r="D3915" t="n">
        <v>32.52000045776367</v>
      </c>
      <c r="E3915" t="n">
        <v>107.0999984741211</v>
      </c>
      <c r="F3915" t="n">
        <v>39.29999923706055</v>
      </c>
      <c r="G3915" t="n">
        <v>61.34999847412109</v>
      </c>
      <c r="H3915" t="n">
        <v>1734.900024414062</v>
      </c>
      <c r="I3915" t="n">
        <v>72.98355102539062</v>
      </c>
      <c r="J3915" t="n">
        <v>122.7900009155273</v>
      </c>
      <c r="K3915" t="n">
        <v>171.5500030517578</v>
      </c>
      <c r="L3915" t="n">
        <v>415.8099975585938</v>
      </c>
      <c r="M3915" t="n">
        <v>288.7999877929688</v>
      </c>
      <c r="N3915" t="n">
        <v>128.8899993896484</v>
      </c>
      <c r="O3915" t="n">
        <v>80.05000305175781</v>
      </c>
      <c r="P3915" t="n">
        <v>383.25</v>
      </c>
      <c r="Q3915" t="n">
        <v>111.2764282226562</v>
      </c>
      <c r="R3915" t="n">
        <v>73.66999816894531</v>
      </c>
      <c r="S3915" t="n">
        <v>92.31999969482422</v>
      </c>
      <c r="T3915" t="n">
        <v>73.08999633789062</v>
      </c>
      <c r="U3915" t="n">
        <v>56.09999847412109</v>
      </c>
      <c r="V3915" t="n">
        <v>68.51000213623047</v>
      </c>
      <c r="W3915" t="n">
        <v>31.69000053405762</v>
      </c>
      <c r="X3915" t="n">
        <v>87.27999877929688</v>
      </c>
      <c r="Y3915" t="n">
        <v>130.1199951171875</v>
      </c>
      <c r="Z3915" t="n">
        <v>72.95999908447266</v>
      </c>
      <c r="AA3915" t="n">
        <v>41.38999938964844</v>
      </c>
      <c r="AB3915" t="n">
        <v>70.12000274658203</v>
      </c>
      <c r="AC3915" t="n">
        <v>129.8000030517578</v>
      </c>
      <c r="AD3915" t="n">
        <v>142.6699981689453</v>
      </c>
    </row>
    <row r="3916">
      <c r="A3916" s="76" t="n">
        <v>44749</v>
      </c>
      <c r="B3916" t="n">
        <v>101.2093048095703</v>
      </c>
      <c r="C3916" t="n">
        <v>91.19437408447266</v>
      </c>
      <c r="D3916" t="n">
        <v>33.84999847412109</v>
      </c>
      <c r="E3916" t="n">
        <v>107.129997253418</v>
      </c>
      <c r="F3916" t="n">
        <v>40.09000015258789</v>
      </c>
      <c r="G3916" t="n">
        <v>62.27999877929688</v>
      </c>
      <c r="H3916" t="n">
        <v>1737.900024414062</v>
      </c>
      <c r="I3916" t="n">
        <v>74.17302703857422</v>
      </c>
      <c r="J3916" t="n">
        <v>125.8199996948242</v>
      </c>
      <c r="K3916" t="n">
        <v>175.6100006103516</v>
      </c>
      <c r="L3916" t="n">
        <v>424.6700134277344</v>
      </c>
      <c r="M3916" t="n">
        <v>294.9800109863281</v>
      </c>
      <c r="N3916" t="n">
        <v>132.1699981689453</v>
      </c>
      <c r="O3916" t="n">
        <v>81.37999725341797</v>
      </c>
      <c r="P3916" t="n">
        <v>388.989990234375</v>
      </c>
      <c r="Q3916" t="n">
        <v>111.1004333496094</v>
      </c>
      <c r="R3916" t="n">
        <v>76.55000305175781</v>
      </c>
      <c r="S3916" t="n">
        <v>92.56999969482422</v>
      </c>
      <c r="T3916" t="n">
        <v>73.73999786376953</v>
      </c>
      <c r="U3916" t="n">
        <v>56.97999954223633</v>
      </c>
      <c r="V3916" t="n">
        <v>70.98000335693359</v>
      </c>
      <c r="W3916" t="n">
        <v>32.15000152587891</v>
      </c>
      <c r="X3916" t="n">
        <v>88.30999755859375</v>
      </c>
      <c r="Y3916" t="n">
        <v>132.8099975585938</v>
      </c>
      <c r="Z3916" t="n">
        <v>73.02999877929688</v>
      </c>
      <c r="AA3916" t="n">
        <v>41.41999816894531</v>
      </c>
      <c r="AB3916" t="n">
        <v>70.05000305175781</v>
      </c>
      <c r="AC3916" t="n">
        <v>130.3500061035156</v>
      </c>
      <c r="AD3916" t="n">
        <v>146.3500061035156</v>
      </c>
    </row>
    <row r="3917">
      <c r="A3917" s="76" t="n">
        <v>44750</v>
      </c>
      <c r="B3917" t="n">
        <v>100.8308029174805</v>
      </c>
      <c r="C3917" t="n">
        <v>91.18439483642578</v>
      </c>
      <c r="D3917" t="n">
        <v>34.22999954223633</v>
      </c>
      <c r="E3917" t="n">
        <v>107.0100021362305</v>
      </c>
      <c r="F3917" t="n">
        <v>40.09000015258789</v>
      </c>
      <c r="G3917" t="n">
        <v>62.34999847412109</v>
      </c>
      <c r="H3917" t="n">
        <v>1740.599975585938</v>
      </c>
      <c r="I3917" t="n">
        <v>74.23249053955078</v>
      </c>
      <c r="J3917" t="n">
        <v>126.6600036621094</v>
      </c>
      <c r="K3917" t="n">
        <v>175.5899963378906</v>
      </c>
      <c r="L3917" t="n">
        <v>423.3500061035156</v>
      </c>
      <c r="M3917" t="n">
        <v>295.3500061035156</v>
      </c>
      <c r="N3917" t="n">
        <v>132.2299957275391</v>
      </c>
      <c r="O3917" t="n">
        <v>81.19000244140625</v>
      </c>
      <c r="P3917" t="n">
        <v>388.6700134277344</v>
      </c>
      <c r="Q3917" t="n">
        <v>110.9831085205078</v>
      </c>
      <c r="R3917" t="n">
        <v>78.54000091552734</v>
      </c>
      <c r="S3917" t="n">
        <v>92.08000183105469</v>
      </c>
      <c r="T3917" t="n">
        <v>73.01999664306641</v>
      </c>
      <c r="U3917" t="n">
        <v>56.70999908447266</v>
      </c>
      <c r="V3917" t="n">
        <v>70.94999694824219</v>
      </c>
      <c r="W3917" t="n">
        <v>32.08000183105469</v>
      </c>
      <c r="X3917" t="n">
        <v>87.91000366210938</v>
      </c>
      <c r="Y3917" t="n">
        <v>132.8699951171875</v>
      </c>
      <c r="Z3917" t="n">
        <v>72.90000152587891</v>
      </c>
      <c r="AA3917" t="n">
        <v>41.22999954223633</v>
      </c>
      <c r="AB3917" t="n">
        <v>69.81999969482422</v>
      </c>
      <c r="AC3917" t="n">
        <v>130.7400054931641</v>
      </c>
      <c r="AD3917" t="n">
        <v>146.3699951171875</v>
      </c>
    </row>
    <row r="3918">
      <c r="A3918" s="76" t="n">
        <v>44753</v>
      </c>
      <c r="B3918" t="n">
        <v>101.2989501953125</v>
      </c>
      <c r="C3918" t="n">
        <v>91.19437408447266</v>
      </c>
      <c r="D3918" t="n">
        <v>34.4900016784668</v>
      </c>
      <c r="E3918" t="n">
        <v>108.0199966430664</v>
      </c>
      <c r="F3918" t="n">
        <v>39.02000045776367</v>
      </c>
      <c r="G3918" t="n">
        <v>61.34000015258789</v>
      </c>
      <c r="H3918" t="n">
        <v>1730</v>
      </c>
      <c r="I3918" t="n">
        <v>73.81617736816406</v>
      </c>
      <c r="J3918" t="n">
        <v>124.3099975585938</v>
      </c>
      <c r="K3918" t="n">
        <v>172.0599975585938</v>
      </c>
      <c r="L3918" t="n">
        <v>418.3200073242188</v>
      </c>
      <c r="M3918" t="n">
        <v>289.0400085449219</v>
      </c>
      <c r="N3918" t="n">
        <v>128.3999938964844</v>
      </c>
      <c r="O3918" t="n">
        <v>80.12999725341797</v>
      </c>
      <c r="P3918" t="n">
        <v>384.2300109863281</v>
      </c>
      <c r="Q3918" t="n">
        <v>111.1590957641602</v>
      </c>
      <c r="R3918" t="n">
        <v>78.23000335693359</v>
      </c>
      <c r="S3918" t="n">
        <v>91.87999725341797</v>
      </c>
      <c r="T3918" t="n">
        <v>72.81999969482422</v>
      </c>
      <c r="U3918" t="n">
        <v>54.9900016784668</v>
      </c>
      <c r="V3918" t="n">
        <v>70.26999664306641</v>
      </c>
      <c r="W3918" t="n">
        <v>31.81999969482422</v>
      </c>
      <c r="X3918" t="n">
        <v>87.31999969482422</v>
      </c>
      <c r="Y3918" t="n">
        <v>131.0399932861328</v>
      </c>
      <c r="Z3918" t="n">
        <v>72.80000305175781</v>
      </c>
      <c r="AA3918" t="n">
        <v>41.22999954223633</v>
      </c>
      <c r="AB3918" t="n">
        <v>70.26000213623047</v>
      </c>
      <c r="AC3918" t="n">
        <v>130.4100036621094</v>
      </c>
      <c r="AD3918" t="n">
        <v>142.3600006103516</v>
      </c>
    </row>
    <row r="3919">
      <c r="A3919" s="76" t="n">
        <v>44754</v>
      </c>
      <c r="B3919" t="n">
        <v>101.4383850097656</v>
      </c>
      <c r="C3919" t="n">
        <v>91.18439483642578</v>
      </c>
      <c r="D3919" t="n">
        <v>32.88000106811523</v>
      </c>
      <c r="E3919" t="n">
        <v>108.0699996948242</v>
      </c>
      <c r="F3919" t="n">
        <v>38.86999893188477</v>
      </c>
      <c r="G3919" t="n">
        <v>61.33000183105469</v>
      </c>
      <c r="H3919" t="n">
        <v>1723.300048828125</v>
      </c>
      <c r="I3919" t="n">
        <v>74.11354064941406</v>
      </c>
      <c r="J3919" t="n">
        <v>123.5</v>
      </c>
      <c r="K3919" t="n">
        <v>171.4700012207031</v>
      </c>
      <c r="L3919" t="n">
        <v>417.6099853515625</v>
      </c>
      <c r="M3919" t="n">
        <v>286.239990234375</v>
      </c>
      <c r="N3919" t="n">
        <v>128.0599975585938</v>
      </c>
      <c r="O3919" t="n">
        <v>80.01999664306641</v>
      </c>
      <c r="P3919" t="n">
        <v>380.8299865722656</v>
      </c>
      <c r="Q3919" t="n">
        <v>111.1199951171875</v>
      </c>
      <c r="R3919" t="n">
        <v>72.80999755859375</v>
      </c>
      <c r="S3919" t="n">
        <v>91.51999664306641</v>
      </c>
      <c r="T3919" t="n">
        <v>72.68000030517578</v>
      </c>
      <c r="U3919" t="n">
        <v>54.95999908447266</v>
      </c>
      <c r="V3919" t="n">
        <v>68.90000152587891</v>
      </c>
      <c r="W3919" t="n">
        <v>31.6200008392334</v>
      </c>
      <c r="X3919" t="n">
        <v>87.05000305175781</v>
      </c>
      <c r="Y3919" t="n">
        <v>129.25</v>
      </c>
      <c r="Z3919" t="n">
        <v>72.58999633789062</v>
      </c>
      <c r="AA3919" t="n">
        <v>40.97000122070312</v>
      </c>
      <c r="AB3919" t="n">
        <v>69.91999816894531</v>
      </c>
      <c r="AC3919" t="n">
        <v>128.75</v>
      </c>
      <c r="AD3919" t="n">
        <v>141.5</v>
      </c>
    </row>
    <row r="3920">
      <c r="A3920" s="76" t="n">
        <v>44755</v>
      </c>
      <c r="B3920" t="n">
        <v>101.8069305419922</v>
      </c>
      <c r="C3920" t="n">
        <v>91.18439483642578</v>
      </c>
      <c r="D3920" t="n">
        <v>33.31999969482422</v>
      </c>
      <c r="E3920" t="n">
        <v>107.9599990844727</v>
      </c>
      <c r="F3920" t="n">
        <v>38.77999877929688</v>
      </c>
      <c r="G3920" t="n">
        <v>61.29999923706055</v>
      </c>
      <c r="H3920" t="n">
        <v>1734.199951171875</v>
      </c>
      <c r="I3920" t="n">
        <v>74.03425598144531</v>
      </c>
      <c r="J3920" t="n">
        <v>123.5500030517578</v>
      </c>
      <c r="K3920" t="n">
        <v>171.3200073242188</v>
      </c>
      <c r="L3920" t="n">
        <v>416.5400085449219</v>
      </c>
      <c r="M3920" t="n">
        <v>285.6499938964844</v>
      </c>
      <c r="N3920" t="n">
        <v>128.8300018310547</v>
      </c>
      <c r="O3920" t="n">
        <v>79.79000091552734</v>
      </c>
      <c r="P3920" t="n">
        <v>378.8299865722656</v>
      </c>
      <c r="Q3920" t="n">
        <v>111.6968536376953</v>
      </c>
      <c r="R3920" t="n">
        <v>73.19000244140625</v>
      </c>
      <c r="S3920" t="n">
        <v>91.08000183105469</v>
      </c>
      <c r="T3920" t="n">
        <v>72.26000213623047</v>
      </c>
      <c r="U3920" t="n">
        <v>54.70999908447266</v>
      </c>
      <c r="V3920" t="n">
        <v>68.79000091552734</v>
      </c>
      <c r="W3920" t="n">
        <v>31.34000015258789</v>
      </c>
      <c r="X3920" t="n">
        <v>85.98999786376953</v>
      </c>
      <c r="Y3920" t="n">
        <v>128.9100036621094</v>
      </c>
      <c r="Z3920" t="n">
        <v>72.63999938964844</v>
      </c>
      <c r="AA3920" t="n">
        <v>40.75</v>
      </c>
      <c r="AB3920" t="n">
        <v>69.62999725341797</v>
      </c>
      <c r="AC3920" t="n">
        <v>127.5</v>
      </c>
      <c r="AD3920" t="n">
        <v>142.6600036621094</v>
      </c>
    </row>
    <row r="3921">
      <c r="A3921" s="76" t="n">
        <v>44756</v>
      </c>
      <c r="B3921" t="n">
        <v>101.448356628418</v>
      </c>
      <c r="C3921" t="n">
        <v>91.19437408447266</v>
      </c>
      <c r="D3921" t="n">
        <v>32.97000122070312</v>
      </c>
      <c r="E3921" t="n">
        <v>108.5400009155273</v>
      </c>
      <c r="F3921" t="n">
        <v>38.43000030517578</v>
      </c>
      <c r="G3921" t="n">
        <v>60.43999862670898</v>
      </c>
      <c r="H3921" t="n">
        <v>1704.5</v>
      </c>
      <c r="I3921" t="n">
        <v>73.89548492431641</v>
      </c>
      <c r="J3921" t="n">
        <v>121.4700012207031</v>
      </c>
      <c r="K3921" t="n">
        <v>169.5599975585938</v>
      </c>
      <c r="L3921" t="n">
        <v>412.3299865722656</v>
      </c>
      <c r="M3921" t="n">
        <v>286.6700134277344</v>
      </c>
      <c r="N3921" t="n">
        <v>127.9400024414062</v>
      </c>
      <c r="O3921" t="n">
        <v>79.13999938964844</v>
      </c>
      <c r="P3921" t="n">
        <v>377.9100036621094</v>
      </c>
      <c r="Q3921" t="n">
        <v>111.4230880737305</v>
      </c>
      <c r="R3921" t="n">
        <v>72.84999847412109</v>
      </c>
      <c r="S3921" t="n">
        <v>90.26000213623047</v>
      </c>
      <c r="T3921" t="n">
        <v>70.93000030517578</v>
      </c>
      <c r="U3921" t="n">
        <v>54.02000045776367</v>
      </c>
      <c r="V3921" t="n">
        <v>67.48999786376953</v>
      </c>
      <c r="W3921" t="n">
        <v>30.73999977111816</v>
      </c>
      <c r="X3921" t="n">
        <v>85.5</v>
      </c>
      <c r="Y3921" t="n">
        <v>130.0899963378906</v>
      </c>
      <c r="Z3921" t="n">
        <v>72.69999694824219</v>
      </c>
      <c r="AA3921" t="n">
        <v>40.34999847412109</v>
      </c>
      <c r="AB3921" t="n">
        <v>69.62999725341797</v>
      </c>
      <c r="AC3921" t="n">
        <v>127.129997253418</v>
      </c>
      <c r="AD3921" t="n">
        <v>142.5399932861328</v>
      </c>
    </row>
    <row r="3922">
      <c r="A3922" s="76" t="n">
        <v>44757</v>
      </c>
      <c r="B3922" t="n">
        <v>101.8467788696289</v>
      </c>
      <c r="C3922" t="n">
        <v>91.18439483642578</v>
      </c>
      <c r="D3922" t="n">
        <v>33.4900016784668</v>
      </c>
      <c r="E3922" t="n">
        <v>108.0599975585938</v>
      </c>
      <c r="F3922" t="n">
        <v>38.63000106811523</v>
      </c>
      <c r="G3922" t="n">
        <v>61.40000152587891</v>
      </c>
      <c r="H3922" t="n">
        <v>1702.400024414062</v>
      </c>
      <c r="I3922" t="n">
        <v>74.83713531494141</v>
      </c>
      <c r="J3922" t="n">
        <v>123.25</v>
      </c>
      <c r="K3922" t="n">
        <v>173.0899963378906</v>
      </c>
      <c r="L3922" t="n">
        <v>420.3200073242188</v>
      </c>
      <c r="M3922" t="n">
        <v>291.8699951171875</v>
      </c>
      <c r="N3922" t="n">
        <v>129.5099945068359</v>
      </c>
      <c r="O3922" t="n">
        <v>80.77999877929688</v>
      </c>
      <c r="P3922" t="n">
        <v>385.1300048828125</v>
      </c>
      <c r="Q3922" t="n">
        <v>112.0683975219727</v>
      </c>
      <c r="R3922" t="n">
        <v>73.73999786376953</v>
      </c>
      <c r="S3922" t="n">
        <v>91.79000091552734</v>
      </c>
      <c r="T3922" t="n">
        <v>72.04000091552734</v>
      </c>
      <c r="U3922" t="n">
        <v>55.40999984741211</v>
      </c>
      <c r="V3922" t="n">
        <v>68.58999633789062</v>
      </c>
      <c r="W3922" t="n">
        <v>31.78000068664551</v>
      </c>
      <c r="X3922" t="n">
        <v>86.83999633789062</v>
      </c>
      <c r="Y3922" t="n">
        <v>132.3800048828125</v>
      </c>
      <c r="Z3922" t="n">
        <v>72.94000244140625</v>
      </c>
      <c r="AA3922" t="n">
        <v>41</v>
      </c>
      <c r="AB3922" t="n">
        <v>69.76000213623047</v>
      </c>
      <c r="AC3922" t="n">
        <v>130.1999969482422</v>
      </c>
      <c r="AD3922" t="n">
        <v>144.8399963378906</v>
      </c>
    </row>
    <row r="3923">
      <c r="A3923" s="76" t="n">
        <v>44760</v>
      </c>
      <c r="B3923" t="n">
        <v>101.5180740356445</v>
      </c>
      <c r="C3923" t="n">
        <v>91.18439483642578</v>
      </c>
      <c r="D3923" t="n">
        <v>34.45000076293945</v>
      </c>
      <c r="E3923" t="n">
        <v>107.370002746582</v>
      </c>
      <c r="F3923" t="n">
        <v>38.90000152587891</v>
      </c>
      <c r="G3923" t="n">
        <v>61.65000152587891</v>
      </c>
      <c r="H3923" t="n">
        <v>1709.199951171875</v>
      </c>
      <c r="I3923" t="n">
        <v>74.11354064941406</v>
      </c>
      <c r="J3923" t="n">
        <v>120.5199966430664</v>
      </c>
      <c r="K3923" t="n">
        <v>172.6000061035156</v>
      </c>
      <c r="L3923" t="n">
        <v>419.3900146484375</v>
      </c>
      <c r="M3923" t="n">
        <v>289.3999938964844</v>
      </c>
      <c r="N3923" t="n">
        <v>130.4499969482422</v>
      </c>
      <c r="O3923" t="n">
        <v>80.73000335693359</v>
      </c>
      <c r="P3923" t="n">
        <v>381.9500122070312</v>
      </c>
      <c r="Q3923" t="n">
        <v>111.9217376708984</v>
      </c>
      <c r="R3923" t="n">
        <v>76.80999755859375</v>
      </c>
      <c r="S3923" t="n">
        <v>91.13999938964844</v>
      </c>
      <c r="T3923" t="n">
        <v>72.20999908447266</v>
      </c>
      <c r="U3923" t="n">
        <v>55.13000106811523</v>
      </c>
      <c r="V3923" t="n">
        <v>70.16000366210938</v>
      </c>
      <c r="W3923" t="n">
        <v>31.65999984741211</v>
      </c>
      <c r="X3923" t="n">
        <v>86.31999969482422</v>
      </c>
      <c r="Y3923" t="n">
        <v>131.1000061035156</v>
      </c>
      <c r="Z3923" t="n">
        <v>72.23000335693359</v>
      </c>
      <c r="AA3923" t="n">
        <v>40.59999847412109</v>
      </c>
      <c r="AB3923" t="n">
        <v>68.79000091552734</v>
      </c>
      <c r="AC3923" t="n">
        <v>127.4499969482422</v>
      </c>
      <c r="AD3923" t="n">
        <v>145.2599945068359</v>
      </c>
    </row>
    <row r="3924">
      <c r="A3924" s="76" t="n">
        <v>44761</v>
      </c>
      <c r="B3924" t="n">
        <v>101.3786315917969</v>
      </c>
      <c r="C3924" t="n">
        <v>91.18439483642578</v>
      </c>
      <c r="D3924" t="n">
        <v>34.36000061035156</v>
      </c>
      <c r="E3924" t="n">
        <v>106.6800003051758</v>
      </c>
      <c r="F3924" t="n">
        <v>39.54000091552734</v>
      </c>
      <c r="G3924" t="n">
        <v>63.33000183105469</v>
      </c>
      <c r="H3924" t="n">
        <v>1710</v>
      </c>
      <c r="I3924" t="n">
        <v>75.09485626220703</v>
      </c>
      <c r="J3924" t="n">
        <v>123.620002746582</v>
      </c>
      <c r="K3924" t="n">
        <v>178.6900024414062</v>
      </c>
      <c r="L3924" t="n">
        <v>433.1199951171875</v>
      </c>
      <c r="M3924" t="n">
        <v>298.2999877929688</v>
      </c>
      <c r="N3924" t="n">
        <v>134.4700012207031</v>
      </c>
      <c r="O3924" t="n">
        <v>83.59999847412109</v>
      </c>
      <c r="P3924" t="n">
        <v>392.2699890136719</v>
      </c>
      <c r="Q3924" t="n">
        <v>111.8044052124023</v>
      </c>
      <c r="R3924" t="n">
        <v>78.05000305175781</v>
      </c>
      <c r="S3924" t="n">
        <v>93.5</v>
      </c>
      <c r="T3924" t="n">
        <v>74.41000366210938</v>
      </c>
      <c r="U3924" t="n">
        <v>57.09000015258789</v>
      </c>
      <c r="V3924" t="n">
        <v>72.31999969482422</v>
      </c>
      <c r="W3924" t="n">
        <v>32.61000061035156</v>
      </c>
      <c r="X3924" t="n">
        <v>89.40000152587891</v>
      </c>
      <c r="Y3924" t="n">
        <v>135.1000061035156</v>
      </c>
      <c r="Z3924" t="n">
        <v>72.98999786376953</v>
      </c>
      <c r="AA3924" t="n">
        <v>41.72000122070312</v>
      </c>
      <c r="AB3924" t="n">
        <v>69.23000335693359</v>
      </c>
      <c r="AC3924" t="n">
        <v>129.6199951171875</v>
      </c>
      <c r="AD3924" t="n">
        <v>149.7100067138672</v>
      </c>
    </row>
    <row r="3925">
      <c r="A3925" s="76" t="n">
        <v>44762</v>
      </c>
      <c r="B3925" t="n">
        <v>101.3089065551758</v>
      </c>
      <c r="C3925" t="n">
        <v>91.18439483642578</v>
      </c>
      <c r="D3925" t="n">
        <v>34.66999816894531</v>
      </c>
      <c r="E3925" t="n">
        <v>107.0800018310547</v>
      </c>
      <c r="F3925" t="n">
        <v>39.36999893188477</v>
      </c>
      <c r="G3925" t="n">
        <v>62.90999984741211</v>
      </c>
      <c r="H3925" t="n">
        <v>1699.5</v>
      </c>
      <c r="I3925" t="n">
        <v>75.42195892333984</v>
      </c>
      <c r="J3925" t="n">
        <v>123.9400024414062</v>
      </c>
      <c r="K3925" t="n">
        <v>181.4900054931641</v>
      </c>
      <c r="L3925" t="n">
        <v>437.5899963378906</v>
      </c>
      <c r="M3925" t="n">
        <v>303.0299987792969</v>
      </c>
      <c r="N3925" t="n">
        <v>135.0599975585938</v>
      </c>
      <c r="O3925" t="n">
        <v>84.77999877929688</v>
      </c>
      <c r="P3925" t="n">
        <v>394.7699890136719</v>
      </c>
      <c r="Q3925" t="n">
        <v>111.7066345214844</v>
      </c>
      <c r="R3925" t="n">
        <v>77.63999938964844</v>
      </c>
      <c r="S3925" t="n">
        <v>93.27999877929688</v>
      </c>
      <c r="T3925" t="n">
        <v>74.54000091552734</v>
      </c>
      <c r="U3925" t="n">
        <v>58.02999877929688</v>
      </c>
      <c r="V3925" t="n">
        <v>73.01999664306641</v>
      </c>
      <c r="W3925" t="n">
        <v>32.72999954223633</v>
      </c>
      <c r="X3925" t="n">
        <v>90.08999633789062</v>
      </c>
      <c r="Y3925" t="n">
        <v>137.2100067138672</v>
      </c>
      <c r="Z3925" t="n">
        <v>72.5</v>
      </c>
      <c r="AA3925" t="n">
        <v>41.5099983215332</v>
      </c>
      <c r="AB3925" t="n">
        <v>68.30999755859375</v>
      </c>
      <c r="AC3925" t="n">
        <v>128.3399963378906</v>
      </c>
      <c r="AD3925" t="n">
        <v>152.1699981689453</v>
      </c>
    </row>
    <row r="3926">
      <c r="A3926" s="76" t="n">
        <v>44763</v>
      </c>
      <c r="B3926" t="n">
        <v>102.1555480957031</v>
      </c>
      <c r="C3926" t="n">
        <v>91.21431732177734</v>
      </c>
      <c r="D3926" t="n">
        <v>34.38000106811523</v>
      </c>
      <c r="E3926" t="n">
        <v>106.9100036621094</v>
      </c>
      <c r="F3926" t="n">
        <v>39.81999969482422</v>
      </c>
      <c r="G3926" t="n">
        <v>63.56000137329102</v>
      </c>
      <c r="H3926" t="n">
        <v>1712.699951171875</v>
      </c>
      <c r="I3926" t="n">
        <v>76.31404876708984</v>
      </c>
      <c r="J3926" t="n">
        <v>125.0999984741211</v>
      </c>
      <c r="K3926" t="n">
        <v>182.4199981689453</v>
      </c>
      <c r="L3926" t="n">
        <v>441.2200012207031</v>
      </c>
      <c r="M3926" t="n">
        <v>307.3800048828125</v>
      </c>
      <c r="N3926" t="n">
        <v>137.6300048828125</v>
      </c>
      <c r="O3926" t="n">
        <v>84.97000122070312</v>
      </c>
      <c r="P3926" t="n">
        <v>398.7900085449219</v>
      </c>
      <c r="Q3926" t="n">
        <v>112.4008255004883</v>
      </c>
      <c r="R3926" t="n">
        <v>75.48999786376953</v>
      </c>
      <c r="S3926" t="n">
        <v>94.01999664306641</v>
      </c>
      <c r="T3926" t="n">
        <v>75.59999847412109</v>
      </c>
      <c r="U3926" t="n">
        <v>58</v>
      </c>
      <c r="V3926" t="n">
        <v>71.73999786376953</v>
      </c>
      <c r="W3926" t="n">
        <v>32.93999862670898</v>
      </c>
      <c r="X3926" t="n">
        <v>90.73999786376953</v>
      </c>
      <c r="Y3926" t="n">
        <v>139.1399993896484</v>
      </c>
      <c r="Z3926" t="n">
        <v>72.72000122070312</v>
      </c>
      <c r="AA3926" t="n">
        <v>41.93999862670898</v>
      </c>
      <c r="AB3926" t="n">
        <v>68.48999786376953</v>
      </c>
      <c r="AC3926" t="n">
        <v>130.3699951171875</v>
      </c>
      <c r="AD3926" t="n">
        <v>155.6499938964844</v>
      </c>
    </row>
    <row r="3927">
      <c r="A3927" s="76" t="n">
        <v>44764</v>
      </c>
      <c r="B3927" t="n">
        <v>102.9524002075195</v>
      </c>
      <c r="C3927" t="n">
        <v>91.22428894042969</v>
      </c>
      <c r="D3927" t="n">
        <v>34.31999969482422</v>
      </c>
      <c r="E3927" t="n">
        <v>106.7300033569336</v>
      </c>
      <c r="F3927" t="n">
        <v>39.41999816894531</v>
      </c>
      <c r="G3927" t="n">
        <v>63.40000152587891</v>
      </c>
      <c r="H3927" t="n">
        <v>1727.099975585938</v>
      </c>
      <c r="I3927" t="n">
        <v>76.21493530273438</v>
      </c>
      <c r="J3927" t="n">
        <v>122.620002746582</v>
      </c>
      <c r="K3927" t="n">
        <v>179.5099945068359</v>
      </c>
      <c r="L3927" t="n">
        <v>437.1600036621094</v>
      </c>
      <c r="M3927" t="n">
        <v>301.989990234375</v>
      </c>
      <c r="N3927" t="n">
        <v>136.6699981689453</v>
      </c>
      <c r="O3927" t="n">
        <v>84.22000122070312</v>
      </c>
      <c r="P3927" t="n">
        <v>395.0899963378906</v>
      </c>
      <c r="Q3927" t="n">
        <v>113.349235534668</v>
      </c>
      <c r="R3927" t="n">
        <v>74.52999877929688</v>
      </c>
      <c r="S3927" t="n">
        <v>94.51000213623047</v>
      </c>
      <c r="T3927" t="n">
        <v>75.05999755859375</v>
      </c>
      <c r="U3927" t="n">
        <v>55.9900016784668</v>
      </c>
      <c r="V3927" t="n">
        <v>71.15000152587891</v>
      </c>
      <c r="W3927" t="n">
        <v>32.75</v>
      </c>
      <c r="X3927" t="n">
        <v>90.44999694824219</v>
      </c>
      <c r="Y3927" t="n">
        <v>137.2200012207031</v>
      </c>
      <c r="Z3927" t="n">
        <v>73.19999694824219</v>
      </c>
      <c r="AA3927" t="n">
        <v>42.2599983215332</v>
      </c>
      <c r="AB3927" t="n">
        <v>69.43000030517578</v>
      </c>
      <c r="AC3927" t="n">
        <v>129.8300018310547</v>
      </c>
      <c r="AD3927" t="n">
        <v>154.75</v>
      </c>
    </row>
    <row r="3928">
      <c r="A3928" s="76" t="n">
        <v>44767</v>
      </c>
      <c r="B3928" t="n">
        <v>102.5739059448242</v>
      </c>
      <c r="C3928" t="n">
        <v>91.21431732177734</v>
      </c>
      <c r="D3928" t="n">
        <v>35.02999877929688</v>
      </c>
      <c r="E3928" t="n">
        <v>106.4800033569336</v>
      </c>
      <c r="F3928" t="n">
        <v>39.56000137329102</v>
      </c>
      <c r="G3928" t="n">
        <v>63.88999938964844</v>
      </c>
      <c r="H3928" t="n">
        <v>1719</v>
      </c>
      <c r="I3928" t="n">
        <v>76.19511413574219</v>
      </c>
      <c r="J3928" t="n">
        <v>122.620002746582</v>
      </c>
      <c r="K3928" t="n">
        <v>180.4400024414062</v>
      </c>
      <c r="L3928" t="n">
        <v>439.9100036621094</v>
      </c>
      <c r="M3928" t="n">
        <v>300.2699890136719</v>
      </c>
      <c r="N3928" t="n">
        <v>136.3000030517578</v>
      </c>
      <c r="O3928" t="n">
        <v>84.80000305175781</v>
      </c>
      <c r="P3928" t="n">
        <v>395.5700073242188</v>
      </c>
      <c r="Q3928" t="n">
        <v>113.1341247558594</v>
      </c>
      <c r="R3928" t="n">
        <v>76.22000122070312</v>
      </c>
      <c r="S3928" t="n">
        <v>94.66999816894531</v>
      </c>
      <c r="T3928" t="n">
        <v>75.37000274658203</v>
      </c>
      <c r="U3928" t="n">
        <v>55.79999923706055</v>
      </c>
      <c r="V3928" t="n">
        <v>73.76000213623047</v>
      </c>
      <c r="W3928" t="n">
        <v>32.95999908447266</v>
      </c>
      <c r="X3928" t="n">
        <v>90.87999725341797</v>
      </c>
      <c r="Y3928" t="n">
        <v>136.3500061035156</v>
      </c>
      <c r="Z3928" t="n">
        <v>73.55999755859375</v>
      </c>
      <c r="AA3928" t="n">
        <v>42.29000091552734</v>
      </c>
      <c r="AB3928" t="n">
        <v>70.30000305175781</v>
      </c>
      <c r="AC3928" t="n">
        <v>130.5099945068359</v>
      </c>
      <c r="AD3928" t="n">
        <v>153.4199981689453</v>
      </c>
    </row>
    <row r="3929">
      <c r="A3929" s="76" t="n">
        <v>44768</v>
      </c>
      <c r="B3929" t="n">
        <v>102.5539779663086</v>
      </c>
      <c r="C3929" t="n">
        <v>91.21431732177734</v>
      </c>
      <c r="D3929" t="n">
        <v>35.31999969482422</v>
      </c>
      <c r="E3929" t="n">
        <v>107.1900024414062</v>
      </c>
      <c r="F3929" t="n">
        <v>39.25</v>
      </c>
      <c r="G3929" t="n">
        <v>63</v>
      </c>
      <c r="H3929" t="n">
        <v>1717.699951171875</v>
      </c>
      <c r="I3929" t="n">
        <v>75.65985107421875</v>
      </c>
      <c r="J3929" t="n">
        <v>122.870002746582</v>
      </c>
      <c r="K3929" t="n">
        <v>179.3300018310547</v>
      </c>
      <c r="L3929" t="n">
        <v>437.3900146484375</v>
      </c>
      <c r="M3929" t="n">
        <v>294.3699951171875</v>
      </c>
      <c r="N3929" t="n">
        <v>133.0399932861328</v>
      </c>
      <c r="O3929" t="n">
        <v>84.33999633789062</v>
      </c>
      <c r="P3929" t="n">
        <v>390.8900146484375</v>
      </c>
      <c r="Q3929" t="n">
        <v>113.1341247558594</v>
      </c>
      <c r="R3929" t="n">
        <v>75.16000366210938</v>
      </c>
      <c r="S3929" t="n">
        <v>94.76999664306641</v>
      </c>
      <c r="T3929" t="n">
        <v>74.86000061035156</v>
      </c>
      <c r="U3929" t="n">
        <v>54.68000030517578</v>
      </c>
      <c r="V3929" t="n">
        <v>73.08999633789062</v>
      </c>
      <c r="W3929" t="n">
        <v>32.5</v>
      </c>
      <c r="X3929" t="n">
        <v>90.38999938964844</v>
      </c>
      <c r="Y3929" t="n">
        <v>134.1399993896484</v>
      </c>
      <c r="Z3929" t="n">
        <v>73.38999938964844</v>
      </c>
      <c r="AA3929" t="n">
        <v>42.36999893188477</v>
      </c>
      <c r="AB3929" t="n">
        <v>70.72000122070312</v>
      </c>
      <c r="AC3929" t="n">
        <v>131.1799926757812</v>
      </c>
      <c r="AD3929" t="n">
        <v>148.4799957275391</v>
      </c>
    </row>
    <row r="3930">
      <c r="A3930" s="76" t="n">
        <v>44769</v>
      </c>
      <c r="B3930" t="n">
        <v>102.9125595092773</v>
      </c>
      <c r="C3930" t="n">
        <v>91.21431732177734</v>
      </c>
      <c r="D3930" t="n">
        <v>35.86000061035156</v>
      </c>
      <c r="E3930" t="n">
        <v>106.4499969482422</v>
      </c>
      <c r="F3930" t="n">
        <v>39.97999954223633</v>
      </c>
      <c r="G3930" t="n">
        <v>64.48999786376953</v>
      </c>
      <c r="H3930" t="n">
        <v>1719.099975585938</v>
      </c>
      <c r="I3930" t="n">
        <v>76.49246978759766</v>
      </c>
      <c r="J3930" t="n">
        <v>124</v>
      </c>
      <c r="K3930" t="n">
        <v>183.4100036621094</v>
      </c>
      <c r="L3930" t="n">
        <v>445.5899963378906</v>
      </c>
      <c r="M3930" t="n">
        <v>306.8099975585938</v>
      </c>
      <c r="N3930" t="n">
        <v>137.1000061035156</v>
      </c>
      <c r="O3930" t="n">
        <v>86.27999877929688</v>
      </c>
      <c r="P3930" t="n">
        <v>401.0400085449219</v>
      </c>
      <c r="Q3930" t="n">
        <v>113.8576507568359</v>
      </c>
      <c r="R3930" t="n">
        <v>77.87000274658203</v>
      </c>
      <c r="S3930" t="n">
        <v>95.33999633789062</v>
      </c>
      <c r="T3930" t="n">
        <v>75.76000213623047</v>
      </c>
      <c r="U3930" t="n">
        <v>56.9900016784668</v>
      </c>
      <c r="V3930" t="n">
        <v>74.73999786376953</v>
      </c>
      <c r="W3930" t="n">
        <v>33</v>
      </c>
      <c r="X3930" t="n">
        <v>91.79000091552734</v>
      </c>
      <c r="Y3930" t="n">
        <v>139.9100036621094</v>
      </c>
      <c r="Z3930" t="n">
        <v>73.88999938964844</v>
      </c>
      <c r="AA3930" t="n">
        <v>42.59999847412109</v>
      </c>
      <c r="AB3930" t="n">
        <v>70.77999877929688</v>
      </c>
      <c r="AC3930" t="n">
        <v>132</v>
      </c>
      <c r="AD3930" t="n">
        <v>154.1000061035156</v>
      </c>
    </row>
    <row r="3931">
      <c r="A3931" s="76" t="n">
        <v>44770</v>
      </c>
      <c r="B3931" t="n">
        <v>103.6496353149414</v>
      </c>
      <c r="C3931" t="n">
        <v>91.22428894042969</v>
      </c>
      <c r="D3931" t="n">
        <v>35.88999938964844</v>
      </c>
      <c r="E3931" t="n">
        <v>106.3499984741211</v>
      </c>
      <c r="F3931" t="n">
        <v>40.15000152587891</v>
      </c>
      <c r="G3931" t="n">
        <v>64.81999969482422</v>
      </c>
      <c r="H3931" t="n">
        <v>1750.300048828125</v>
      </c>
      <c r="I3931" t="n">
        <v>77.27554321289062</v>
      </c>
      <c r="J3931" t="n">
        <v>124.120002746582</v>
      </c>
      <c r="K3931" t="n">
        <v>185.9299926757812</v>
      </c>
      <c r="L3931" t="n">
        <v>452.5700073242188</v>
      </c>
      <c r="M3931" t="n">
        <v>309.8099975585938</v>
      </c>
      <c r="N3931" t="n">
        <v>138.9600067138672</v>
      </c>
      <c r="O3931" t="n">
        <v>87.38999938964844</v>
      </c>
      <c r="P3931" t="n">
        <v>406.0700073242188</v>
      </c>
      <c r="Q3931" t="n">
        <v>115.0211639404297</v>
      </c>
      <c r="R3931" t="n">
        <v>77.12999725341797</v>
      </c>
      <c r="S3931" t="n">
        <v>98.43000030517578</v>
      </c>
      <c r="T3931" t="n">
        <v>77.09999847412109</v>
      </c>
      <c r="U3931" t="n">
        <v>56.34000015258789</v>
      </c>
      <c r="V3931" t="n">
        <v>75.16000366210938</v>
      </c>
      <c r="W3931" t="n">
        <v>33.2400016784668</v>
      </c>
      <c r="X3931" t="n">
        <v>93.70999908447266</v>
      </c>
      <c r="Y3931" t="n">
        <v>142.0399932861328</v>
      </c>
      <c r="Z3931" t="n">
        <v>75.06999969482422</v>
      </c>
      <c r="AA3931" t="n">
        <v>44.16999816894531</v>
      </c>
      <c r="AB3931" t="n">
        <v>73.31999969482422</v>
      </c>
      <c r="AC3931" t="n">
        <v>132.8399963378906</v>
      </c>
      <c r="AD3931" t="n">
        <v>156.75</v>
      </c>
    </row>
    <row r="3932">
      <c r="A3932" s="76" t="n">
        <v>44771</v>
      </c>
      <c r="B3932" t="n">
        <v>103.6595993041992</v>
      </c>
      <c r="C3932" t="n">
        <v>91.23426818847656</v>
      </c>
      <c r="D3932" t="n">
        <v>36.22000122070312</v>
      </c>
      <c r="E3932" t="n">
        <v>105.9000015258789</v>
      </c>
      <c r="F3932" t="n">
        <v>39.95999908447266</v>
      </c>
      <c r="G3932" t="n">
        <v>65.72000122070312</v>
      </c>
      <c r="H3932" t="n">
        <v>1762.900024414062</v>
      </c>
      <c r="I3932" t="n">
        <v>77.50352478027344</v>
      </c>
      <c r="J3932" t="n">
        <v>124.0800018310547</v>
      </c>
      <c r="K3932" t="n">
        <v>187.25</v>
      </c>
      <c r="L3932" t="n">
        <v>458.6300048828125</v>
      </c>
      <c r="M3932" t="n">
        <v>315.4599914550781</v>
      </c>
      <c r="N3932" t="n">
        <v>141.4299926757812</v>
      </c>
      <c r="O3932" t="n">
        <v>88.16000366210938</v>
      </c>
      <c r="P3932" t="n">
        <v>411.989990234375</v>
      </c>
      <c r="Q3932" t="n">
        <v>115.598030090332</v>
      </c>
      <c r="R3932" t="n">
        <v>78.05000305175781</v>
      </c>
      <c r="S3932" t="n">
        <v>98.95999908447266</v>
      </c>
      <c r="T3932" t="n">
        <v>78.12999725341797</v>
      </c>
      <c r="U3932" t="n">
        <v>56.36999893188477</v>
      </c>
      <c r="V3932" t="n">
        <v>78.41999816894531</v>
      </c>
      <c r="W3932" t="n">
        <v>33.70999908447266</v>
      </c>
      <c r="X3932" t="n">
        <v>95.63999938964844</v>
      </c>
      <c r="Y3932" t="n">
        <v>144.2200012207031</v>
      </c>
      <c r="Z3932" t="n">
        <v>74.48999786376953</v>
      </c>
      <c r="AA3932" t="n">
        <v>44.34000015258789</v>
      </c>
      <c r="AB3932" t="n">
        <v>73.94999694824219</v>
      </c>
      <c r="AC3932" t="n">
        <v>132.3999938964844</v>
      </c>
      <c r="AD3932" t="n">
        <v>162.8300018310547</v>
      </c>
    </row>
    <row r="3933">
      <c r="A3933" s="76" t="n">
        <v>44774</v>
      </c>
      <c r="B3933" t="n">
        <v>104.0188751220703</v>
      </c>
      <c r="C3933" t="n">
        <v>91.24125671386719</v>
      </c>
      <c r="D3933" t="n">
        <v>35.65000152587891</v>
      </c>
      <c r="E3933" t="n">
        <v>105.4499969482422</v>
      </c>
      <c r="F3933" t="n">
        <v>39.61999893188477</v>
      </c>
      <c r="G3933" t="n">
        <v>65.80999755859375</v>
      </c>
      <c r="H3933" t="n">
        <v>1769</v>
      </c>
      <c r="I3933" t="n">
        <v>77.52740478515625</v>
      </c>
      <c r="J3933" t="n">
        <v>122.2699966430664</v>
      </c>
      <c r="K3933" t="n">
        <v>187.1799926757812</v>
      </c>
      <c r="L3933" t="n">
        <v>458.3299865722656</v>
      </c>
      <c r="M3933" t="n">
        <v>315.2699890136719</v>
      </c>
      <c r="N3933" t="n">
        <v>142.4100036621094</v>
      </c>
      <c r="O3933" t="n">
        <v>88.34999847412109</v>
      </c>
      <c r="P3933" t="n">
        <v>410.7699890136719</v>
      </c>
      <c r="Q3933" t="n">
        <v>115.6513442993164</v>
      </c>
      <c r="R3933" t="n">
        <v>75.12999725341797</v>
      </c>
      <c r="S3933" t="n">
        <v>98.16000366210938</v>
      </c>
      <c r="T3933" t="n">
        <v>77.5</v>
      </c>
      <c r="U3933" t="n">
        <v>56.29000091552734</v>
      </c>
      <c r="V3933" t="n">
        <v>76.80000305175781</v>
      </c>
      <c r="W3933" t="n">
        <v>33.43000030517578</v>
      </c>
      <c r="X3933" t="n">
        <v>95.73999786376953</v>
      </c>
      <c r="Y3933" t="n">
        <v>143.9100036621094</v>
      </c>
      <c r="Z3933" t="n">
        <v>75.41999816894531</v>
      </c>
      <c r="AA3933" t="n">
        <v>43.93999862670898</v>
      </c>
      <c r="AB3933" t="n">
        <v>74.02999877929688</v>
      </c>
      <c r="AC3933" t="n">
        <v>131.4199981689453</v>
      </c>
      <c r="AD3933" t="n">
        <v>163.6399993896484</v>
      </c>
    </row>
    <row r="3934">
      <c r="A3934" s="76" t="n">
        <v>44775</v>
      </c>
      <c r="B3934" t="n">
        <v>102.951042175293</v>
      </c>
      <c r="C3934" t="n">
        <v>91.25124359130859</v>
      </c>
      <c r="D3934" t="n">
        <v>34.7400016784668</v>
      </c>
      <c r="E3934" t="n">
        <v>106.2399978637695</v>
      </c>
      <c r="F3934" t="n">
        <v>39.43000030517578</v>
      </c>
      <c r="G3934" t="n">
        <v>64.76000213623047</v>
      </c>
      <c r="H3934" t="n">
        <v>1771.099975585938</v>
      </c>
      <c r="I3934" t="n">
        <v>77.16917419433594</v>
      </c>
      <c r="J3934" t="n">
        <v>122.629997253418</v>
      </c>
      <c r="K3934" t="n">
        <v>187</v>
      </c>
      <c r="L3934" t="n">
        <v>453.9100036621094</v>
      </c>
      <c r="M3934" t="n">
        <v>314.3299865722656</v>
      </c>
      <c r="N3934" t="n">
        <v>141.1100006103516</v>
      </c>
      <c r="O3934" t="n">
        <v>87.55999755859375</v>
      </c>
      <c r="P3934" t="n">
        <v>408.0599975585938</v>
      </c>
      <c r="Q3934" t="n">
        <v>114.2887725830078</v>
      </c>
      <c r="R3934" t="n">
        <v>75.93000030517578</v>
      </c>
      <c r="S3934" t="n">
        <v>96.90000152587891</v>
      </c>
      <c r="T3934" t="n">
        <v>76.70999908447266</v>
      </c>
      <c r="U3934" t="n">
        <v>56.20000076293945</v>
      </c>
      <c r="V3934" t="n">
        <v>76.62000274658203</v>
      </c>
      <c r="W3934" t="n">
        <v>33.06000137329102</v>
      </c>
      <c r="X3934" t="n">
        <v>94.73000335693359</v>
      </c>
      <c r="Y3934" t="n">
        <v>142.8899993896484</v>
      </c>
      <c r="Z3934" t="n">
        <v>74.81999969482422</v>
      </c>
      <c r="AA3934" t="n">
        <v>43.36000061035156</v>
      </c>
      <c r="AB3934" t="n">
        <v>73.87999725341797</v>
      </c>
      <c r="AC3934" t="n">
        <v>130.9499969482422</v>
      </c>
      <c r="AD3934" t="n">
        <v>162.5200042724609</v>
      </c>
    </row>
    <row r="3935">
      <c r="A3935" s="76" t="n">
        <v>44776</v>
      </c>
      <c r="B3935" t="n">
        <v>103.4101104736328</v>
      </c>
      <c r="C3935" t="n">
        <v>91.24125671386719</v>
      </c>
      <c r="D3935" t="n">
        <v>35.0099983215332</v>
      </c>
      <c r="E3935" t="n">
        <v>106.5100021362305</v>
      </c>
      <c r="F3935" t="n">
        <v>39.7400016784668</v>
      </c>
      <c r="G3935" t="n">
        <v>65.13999938964844</v>
      </c>
      <c r="H3935" t="n">
        <v>1758</v>
      </c>
      <c r="I3935" t="n">
        <v>77.84583282470703</v>
      </c>
      <c r="J3935" t="n">
        <v>127.3300018310547</v>
      </c>
      <c r="K3935" t="n">
        <v>189.75</v>
      </c>
      <c r="L3935" t="n">
        <v>457.9500122070312</v>
      </c>
      <c r="M3935" t="n">
        <v>322.8900146484375</v>
      </c>
      <c r="N3935" t="n">
        <v>143.7200012207031</v>
      </c>
      <c r="O3935" t="n">
        <v>88.44999694824219</v>
      </c>
      <c r="P3935" t="n">
        <v>414.4500122070312</v>
      </c>
      <c r="Q3935" t="n">
        <v>114.8910675048828</v>
      </c>
      <c r="R3935" t="n">
        <v>73.52999877929688</v>
      </c>
      <c r="S3935" t="n">
        <v>97.20999908447266</v>
      </c>
      <c r="T3935" t="n">
        <v>76.79000091552734</v>
      </c>
      <c r="U3935" t="n">
        <v>57.54999923706055</v>
      </c>
      <c r="V3935" t="n">
        <v>74.41999816894531</v>
      </c>
      <c r="W3935" t="n">
        <v>33.56000137329102</v>
      </c>
      <c r="X3935" t="n">
        <v>95.62000274658203</v>
      </c>
      <c r="Y3935" t="n">
        <v>146.6900024414062</v>
      </c>
      <c r="Z3935" t="n">
        <v>75.30999755859375</v>
      </c>
      <c r="AA3935" t="n">
        <v>43.54000091552734</v>
      </c>
      <c r="AB3935" t="n">
        <v>74.33999633789062</v>
      </c>
      <c r="AC3935" t="n">
        <v>132.1499938964844</v>
      </c>
      <c r="AD3935" t="n">
        <v>166.4799957275391</v>
      </c>
    </row>
    <row r="3936">
      <c r="A3936" s="76" t="n">
        <v>44777</v>
      </c>
      <c r="B3936" t="n">
        <v>103.6596069335938</v>
      </c>
      <c r="C3936" t="n">
        <v>91.26123046875</v>
      </c>
      <c r="D3936" t="n">
        <v>34.9900016784668</v>
      </c>
      <c r="E3936" t="n">
        <v>105.6900024414062</v>
      </c>
      <c r="F3936" t="n">
        <v>40.02000045776367</v>
      </c>
      <c r="G3936" t="n">
        <v>65.47000122070312</v>
      </c>
      <c r="H3936" t="n">
        <v>1788.5</v>
      </c>
      <c r="I3936" t="n">
        <v>78.05480194091797</v>
      </c>
      <c r="J3936" t="n">
        <v>130.1799926757812</v>
      </c>
      <c r="K3936" t="n">
        <v>189.3500061035156</v>
      </c>
      <c r="L3936" t="n">
        <v>454.4700012207031</v>
      </c>
      <c r="M3936" t="n">
        <v>324.3999938964844</v>
      </c>
      <c r="N3936" t="n">
        <v>144.1499938964844</v>
      </c>
      <c r="O3936" t="n">
        <v>87.62000274658203</v>
      </c>
      <c r="P3936" t="n">
        <v>414.1700134277344</v>
      </c>
      <c r="Q3936" t="n">
        <v>114.8713150024414</v>
      </c>
      <c r="R3936" t="n">
        <v>71.52999877929688</v>
      </c>
      <c r="S3936" t="n">
        <v>97.05999755859375</v>
      </c>
      <c r="T3936" t="n">
        <v>76.83999633789062</v>
      </c>
      <c r="U3936" t="n">
        <v>57.79999923706055</v>
      </c>
      <c r="V3936" t="n">
        <v>71.66000366210938</v>
      </c>
      <c r="W3936" t="n">
        <v>33.45000076293945</v>
      </c>
      <c r="X3936" t="n">
        <v>95.97000122070312</v>
      </c>
      <c r="Y3936" t="n">
        <v>147.3600006103516</v>
      </c>
      <c r="Z3936" t="n">
        <v>74.80999755859375</v>
      </c>
      <c r="AA3936" t="n">
        <v>43.58000183105469</v>
      </c>
      <c r="AB3936" t="n">
        <v>74.5</v>
      </c>
      <c r="AC3936" t="n">
        <v>131.5</v>
      </c>
      <c r="AD3936" t="n">
        <v>167.1600036621094</v>
      </c>
    </row>
    <row r="3937">
      <c r="A3937" s="76" t="n">
        <v>44778</v>
      </c>
      <c r="B3937" t="n">
        <v>102.5019454956055</v>
      </c>
      <c r="C3937" t="n">
        <v>91.28119659423828</v>
      </c>
      <c r="D3937" t="n">
        <v>34.77999877929688</v>
      </c>
      <c r="E3937" t="n">
        <v>106.620002746582</v>
      </c>
      <c r="F3937" t="n">
        <v>40.06000137329102</v>
      </c>
      <c r="G3937" t="n">
        <v>65.01000213623047</v>
      </c>
      <c r="H3937" t="n">
        <v>1772.900024414062</v>
      </c>
      <c r="I3937" t="n">
        <v>77.65676116943359</v>
      </c>
      <c r="J3937" t="n">
        <v>131.4400024414062</v>
      </c>
      <c r="K3937" t="n">
        <v>190.8000030517578</v>
      </c>
      <c r="L3937" t="n">
        <v>456.9700012207031</v>
      </c>
      <c r="M3937" t="n">
        <v>321.75</v>
      </c>
      <c r="N3937" t="n">
        <v>141.8600006103516</v>
      </c>
      <c r="O3937" t="n">
        <v>88.12999725341797</v>
      </c>
      <c r="P3937" t="n">
        <v>413.4700012207031</v>
      </c>
      <c r="Q3937" t="n">
        <v>113.7160873413086</v>
      </c>
      <c r="R3937" t="n">
        <v>71.54000091552734</v>
      </c>
      <c r="S3937" t="n">
        <v>97.33000183105469</v>
      </c>
      <c r="T3937" t="n">
        <v>77.11000061035156</v>
      </c>
      <c r="U3937" t="n">
        <v>57.09000015258789</v>
      </c>
      <c r="V3937" t="n">
        <v>73.08000183105469</v>
      </c>
      <c r="W3937" t="n">
        <v>33.68999862670898</v>
      </c>
      <c r="X3937" t="n">
        <v>96.12000274658203</v>
      </c>
      <c r="Y3937" t="n">
        <v>147.0200042724609</v>
      </c>
      <c r="Z3937" t="n">
        <v>74.63999938964844</v>
      </c>
      <c r="AA3937" t="n">
        <v>43.72000122070312</v>
      </c>
      <c r="AB3937" t="n">
        <v>74.23000335693359</v>
      </c>
      <c r="AC3937" t="n">
        <v>131.4499969482422</v>
      </c>
      <c r="AD3937" t="n">
        <v>164.3099975585938</v>
      </c>
    </row>
    <row r="3938">
      <c r="A3938" s="76" t="n">
        <v>44781</v>
      </c>
      <c r="B3938" t="n">
        <v>102.9710006713867</v>
      </c>
      <c r="C3938" t="n">
        <v>91.29118347167969</v>
      </c>
      <c r="D3938" t="n">
        <v>34.79999923706055</v>
      </c>
      <c r="E3938" t="n">
        <v>106.4400024414062</v>
      </c>
      <c r="F3938" t="n">
        <v>40.11000061035156</v>
      </c>
      <c r="G3938" t="n">
        <v>65.16000366210938</v>
      </c>
      <c r="H3938" t="n">
        <v>1786.800048828125</v>
      </c>
      <c r="I3938" t="n">
        <v>77.72641754150391</v>
      </c>
      <c r="J3938" t="n">
        <v>132.0299987792969</v>
      </c>
      <c r="K3938" t="n">
        <v>192.8200073242188</v>
      </c>
      <c r="L3938" t="n">
        <v>460.0499877929688</v>
      </c>
      <c r="M3938" t="n">
        <v>320.7099914550781</v>
      </c>
      <c r="N3938" t="n">
        <v>142.4499969482422</v>
      </c>
      <c r="O3938" t="n">
        <v>88.63999938964844</v>
      </c>
      <c r="P3938" t="n">
        <v>412.989990234375</v>
      </c>
      <c r="Q3938" t="n">
        <v>114.4961166381836</v>
      </c>
      <c r="R3938" t="n">
        <v>73.54000091552734</v>
      </c>
      <c r="S3938" t="n">
        <v>98.19999694824219</v>
      </c>
      <c r="T3938" t="n">
        <v>77.54000091552734</v>
      </c>
      <c r="U3938" t="n">
        <v>57.41999816894531</v>
      </c>
      <c r="V3938" t="n">
        <v>73.45999908447266</v>
      </c>
      <c r="W3938" t="n">
        <v>33.66999816894531</v>
      </c>
      <c r="X3938" t="n">
        <v>96.08999633789062</v>
      </c>
      <c r="Y3938" t="n">
        <v>145.7700042724609</v>
      </c>
      <c r="Z3938" t="n">
        <v>74.59999847412109</v>
      </c>
      <c r="AA3938" t="n">
        <v>44.04000091552734</v>
      </c>
      <c r="AB3938" t="n">
        <v>74.33999633789062</v>
      </c>
      <c r="AC3938" t="n">
        <v>131.7599945068359</v>
      </c>
      <c r="AD3938" t="n">
        <v>165.0500030517578</v>
      </c>
    </row>
    <row r="3939">
      <c r="A3939" s="76" t="n">
        <v>44782</v>
      </c>
      <c r="B3939" t="n">
        <v>102.7414627075195</v>
      </c>
      <c r="C3939" t="n">
        <v>91.28119659423828</v>
      </c>
      <c r="D3939" t="n">
        <v>35.15000152587891</v>
      </c>
      <c r="E3939" t="n">
        <v>106.370002746582</v>
      </c>
      <c r="F3939" t="n">
        <v>39.95999908447266</v>
      </c>
      <c r="G3939" t="n">
        <v>64.80999755859375</v>
      </c>
      <c r="H3939" t="n">
        <v>1794</v>
      </c>
      <c r="I3939" t="n">
        <v>77.14926910400391</v>
      </c>
      <c r="J3939" t="n">
        <v>129.9100036621094</v>
      </c>
      <c r="K3939" t="n">
        <v>190.1900024414062</v>
      </c>
      <c r="L3939" t="n">
        <v>456.1099853515625</v>
      </c>
      <c r="M3939" t="n">
        <v>317.0799865722656</v>
      </c>
      <c r="N3939" t="n">
        <v>140.2200012207031</v>
      </c>
      <c r="O3939" t="n">
        <v>87.36000061035156</v>
      </c>
      <c r="P3939" t="n">
        <v>411.3500061035156</v>
      </c>
      <c r="Q3939" t="n">
        <v>114.170280456543</v>
      </c>
      <c r="R3939" t="n">
        <v>73.44999694824219</v>
      </c>
      <c r="S3939" t="n">
        <v>98.73999786376953</v>
      </c>
      <c r="T3939" t="n">
        <v>77.16000366210938</v>
      </c>
      <c r="U3939" t="n">
        <v>56.86000061035156</v>
      </c>
      <c r="V3939" t="n">
        <v>74.75</v>
      </c>
      <c r="W3939" t="n">
        <v>33.84000015258789</v>
      </c>
      <c r="X3939" t="n">
        <v>95.73999786376953</v>
      </c>
      <c r="Y3939" t="n">
        <v>144.3099975585938</v>
      </c>
      <c r="Z3939" t="n">
        <v>74.48999786376953</v>
      </c>
      <c r="AA3939" t="n">
        <v>44.38999938964844</v>
      </c>
      <c r="AB3939" t="n">
        <v>75.16999816894531</v>
      </c>
      <c r="AC3939" t="n">
        <v>131.3600006103516</v>
      </c>
      <c r="AD3939" t="n">
        <v>162.4199981689453</v>
      </c>
    </row>
    <row r="3940">
      <c r="A3940" s="76" t="n">
        <v>44783</v>
      </c>
      <c r="B3940" t="n">
        <v>103.0009384155273</v>
      </c>
      <c r="C3940" t="n">
        <v>91.29118347167969</v>
      </c>
      <c r="D3940" t="n">
        <v>35.90000152587891</v>
      </c>
      <c r="E3940" t="n">
        <v>105.1999969482422</v>
      </c>
      <c r="F3940" t="n">
        <v>40.45999908447266</v>
      </c>
      <c r="G3940" t="n">
        <v>66.26999664306641</v>
      </c>
      <c r="H3940" t="n">
        <v>1795.599975585938</v>
      </c>
      <c r="I3940" t="n">
        <v>78.30357360839844</v>
      </c>
      <c r="J3940" t="n">
        <v>133.0399932861328</v>
      </c>
      <c r="K3940" t="n">
        <v>195.6199951171875</v>
      </c>
      <c r="L3940" t="n">
        <v>467.3500061035156</v>
      </c>
      <c r="M3940" t="n">
        <v>325.9299926757812</v>
      </c>
      <c r="N3940" t="n">
        <v>144.1199951171875</v>
      </c>
      <c r="O3940" t="n">
        <v>89.34999847412109</v>
      </c>
      <c r="P3940" t="n">
        <v>419.989990234375</v>
      </c>
      <c r="Q3940" t="n">
        <v>113.9728088378906</v>
      </c>
      <c r="R3940" t="n">
        <v>74.31999969482422</v>
      </c>
      <c r="S3940" t="n">
        <v>100.2399978637695</v>
      </c>
      <c r="T3940" t="n">
        <v>79.34999847412109</v>
      </c>
      <c r="U3940" t="n">
        <v>58.45999908447266</v>
      </c>
      <c r="V3940" t="n">
        <v>75.29000091552734</v>
      </c>
      <c r="W3940" t="n">
        <v>34.59999847412109</v>
      </c>
      <c r="X3940" t="n">
        <v>97.83999633789062</v>
      </c>
      <c r="Y3940" t="n">
        <v>148.25</v>
      </c>
      <c r="Z3940" t="n">
        <v>75.04000091552734</v>
      </c>
      <c r="AA3940" t="n">
        <v>44.9900016784668</v>
      </c>
      <c r="AB3940" t="n">
        <v>75.5</v>
      </c>
      <c r="AC3940" t="n">
        <v>132.7899932861328</v>
      </c>
      <c r="AD3940" t="n">
        <v>167</v>
      </c>
    </row>
    <row r="3941">
      <c r="A3941" s="76" t="n">
        <v>44784</v>
      </c>
      <c r="B3941" t="n">
        <v>102.4520568847656</v>
      </c>
      <c r="C3941" t="n">
        <v>91.29118347167969</v>
      </c>
      <c r="D3941" t="n">
        <v>36.72000122070312</v>
      </c>
      <c r="E3941" t="n">
        <v>105.0899963378906</v>
      </c>
      <c r="F3941" t="n">
        <v>40.61999893188477</v>
      </c>
      <c r="G3941" t="n">
        <v>66.25</v>
      </c>
      <c r="H3941" t="n">
        <v>1789.699951171875</v>
      </c>
      <c r="I3941" t="n">
        <v>77.85578155517578</v>
      </c>
      <c r="J3941" t="n">
        <v>131.2899932861328</v>
      </c>
      <c r="K3941" t="n">
        <v>196.3500061035156</v>
      </c>
      <c r="L3941" t="n">
        <v>470.0199890136719</v>
      </c>
      <c r="M3941" t="n">
        <v>324.0799865722656</v>
      </c>
      <c r="N3941" t="n">
        <v>143.8699951171875</v>
      </c>
      <c r="O3941" t="n">
        <v>89.87999725341797</v>
      </c>
      <c r="P3941" t="n">
        <v>419.989990234375</v>
      </c>
      <c r="Q3941" t="n">
        <v>113.5877304077148</v>
      </c>
      <c r="R3941" t="n">
        <v>76.27999877929688</v>
      </c>
      <c r="S3941" t="n">
        <v>100</v>
      </c>
      <c r="T3941" t="n">
        <v>79.62000274658203</v>
      </c>
      <c r="U3941" t="n">
        <v>58.52000045776367</v>
      </c>
      <c r="V3941" t="n">
        <v>77.87999725341797</v>
      </c>
      <c r="W3941" t="n">
        <v>35.0099983215332</v>
      </c>
      <c r="X3941" t="n">
        <v>98.36000061035156</v>
      </c>
      <c r="Y3941" t="n">
        <v>147.6699981689453</v>
      </c>
      <c r="Z3941" t="n">
        <v>74.86000061035156</v>
      </c>
      <c r="AA3941" t="n">
        <v>44.77999877929688</v>
      </c>
      <c r="AB3941" t="n">
        <v>75.48999786376953</v>
      </c>
      <c r="AC3941" t="n">
        <v>131.9299926757812</v>
      </c>
      <c r="AD3941" t="n">
        <v>166.1499938964844</v>
      </c>
    </row>
    <row r="3942">
      <c r="A3942" s="76" t="n">
        <v>44785</v>
      </c>
      <c r="B3942" t="n">
        <v>102.9111251831055</v>
      </c>
      <c r="C3942" t="n">
        <v>91.31114959716797</v>
      </c>
      <c r="D3942" t="n">
        <v>36.72999954223633</v>
      </c>
      <c r="E3942" t="n">
        <v>105.629997253418</v>
      </c>
      <c r="F3942" t="n">
        <v>41.04999923706055</v>
      </c>
      <c r="G3942" t="n">
        <v>66.76000213623047</v>
      </c>
      <c r="H3942" t="n">
        <v>1798.599975585938</v>
      </c>
      <c r="I3942" t="n">
        <v>78.55234527587891</v>
      </c>
      <c r="J3942" t="n">
        <v>132.5200042724609</v>
      </c>
      <c r="K3942" t="n">
        <v>200.3600006103516</v>
      </c>
      <c r="L3942" t="n">
        <v>477.3999938964844</v>
      </c>
      <c r="M3942" t="n">
        <v>330.3900146484375</v>
      </c>
      <c r="N3942" t="n">
        <v>146.4400024414062</v>
      </c>
      <c r="O3942" t="n">
        <v>91.52999877929688</v>
      </c>
      <c r="P3942" t="n">
        <v>427.1000061035156</v>
      </c>
      <c r="Q3942" t="n">
        <v>114.0320510864258</v>
      </c>
      <c r="R3942" t="n">
        <v>74.98000335693359</v>
      </c>
      <c r="S3942" t="n">
        <v>101.7200012207031</v>
      </c>
      <c r="T3942" t="n">
        <v>81.12000274658203</v>
      </c>
      <c r="U3942" t="n">
        <v>59.56000137329102</v>
      </c>
      <c r="V3942" t="n">
        <v>78.47000122070312</v>
      </c>
      <c r="W3942" t="n">
        <v>35.56000137329102</v>
      </c>
      <c r="X3942" t="n">
        <v>99.83999633789062</v>
      </c>
      <c r="Y3942" t="n">
        <v>150.6100006103516</v>
      </c>
      <c r="Z3942" t="n">
        <v>75.51000213623047</v>
      </c>
      <c r="AA3942" t="n">
        <v>45.54000091552734</v>
      </c>
      <c r="AB3942" t="n">
        <v>76.72000122070312</v>
      </c>
      <c r="AC3942" t="n">
        <v>133.6199951171875</v>
      </c>
      <c r="AD3942" t="n">
        <v>169.9100036621094</v>
      </c>
    </row>
    <row r="3943">
      <c r="A3943" s="76" t="n">
        <v>44788</v>
      </c>
      <c r="B3943" t="n">
        <v>103.0408554077148</v>
      </c>
      <c r="C3943" t="n">
        <v>91.30117034912109</v>
      </c>
      <c r="D3943" t="n">
        <v>36.20000076293945</v>
      </c>
      <c r="E3943" t="n">
        <v>106.5500030517578</v>
      </c>
      <c r="F3943" t="n">
        <v>40.86000061035156</v>
      </c>
      <c r="G3943" t="n">
        <v>66.36000061035156</v>
      </c>
      <c r="H3943" t="n">
        <v>1781.400024414062</v>
      </c>
      <c r="I3943" t="n">
        <v>78.41303253173828</v>
      </c>
      <c r="J3943" t="n">
        <v>134.8200073242188</v>
      </c>
      <c r="K3943" t="n">
        <v>201.0700073242188</v>
      </c>
      <c r="L3943" t="n">
        <v>478.0499877929688</v>
      </c>
      <c r="M3943" t="n">
        <v>333.0599975585938</v>
      </c>
      <c r="N3943" t="n">
        <v>147.0200042724609</v>
      </c>
      <c r="O3943" t="n">
        <v>91.91999816894531</v>
      </c>
      <c r="P3943" t="n">
        <v>428.8599853515625</v>
      </c>
      <c r="Q3943" t="n">
        <v>113.9135665893555</v>
      </c>
      <c r="R3943" t="n">
        <v>72.87999725341797</v>
      </c>
      <c r="S3943" t="n">
        <v>102.129997253418</v>
      </c>
      <c r="T3943" t="n">
        <v>81.06999969482422</v>
      </c>
      <c r="U3943" t="n">
        <v>59.77000045776367</v>
      </c>
      <c r="V3943" t="n">
        <v>76.94000244140625</v>
      </c>
      <c r="W3943" t="n">
        <v>35.54999923706055</v>
      </c>
      <c r="X3943" t="n">
        <v>100.0800018310547</v>
      </c>
      <c r="Y3943" t="n">
        <v>151.5599975585938</v>
      </c>
      <c r="Z3943" t="n">
        <v>76.26000213623047</v>
      </c>
      <c r="AA3943" t="n">
        <v>45.7400016784668</v>
      </c>
      <c r="AB3943" t="n">
        <v>77.36000061035156</v>
      </c>
      <c r="AC3943" t="n">
        <v>134.2899932861328</v>
      </c>
      <c r="AD3943" t="n">
        <v>171.0800018310547</v>
      </c>
    </row>
    <row r="3944">
      <c r="A3944" s="76" t="n">
        <v>44789</v>
      </c>
      <c r="B3944" t="n">
        <v>102.8911590576172</v>
      </c>
      <c r="C3944" t="n">
        <v>91.31114959716797</v>
      </c>
      <c r="D3944" t="n">
        <v>36.22000122070312</v>
      </c>
      <c r="E3944" t="n">
        <v>106.5</v>
      </c>
      <c r="F3944" t="n">
        <v>40.84999847412109</v>
      </c>
      <c r="G3944" t="n">
        <v>66.33999633789062</v>
      </c>
      <c r="H3944" t="n">
        <v>1773.199951171875</v>
      </c>
      <c r="I3944" t="n">
        <v>78.04484558105469</v>
      </c>
      <c r="J3944" t="n">
        <v>132.9900054931641</v>
      </c>
      <c r="K3944" t="n">
        <v>200.9900054931641</v>
      </c>
      <c r="L3944" t="n">
        <v>481.0700073242188</v>
      </c>
      <c r="M3944" t="n">
        <v>332.2799987792969</v>
      </c>
      <c r="N3944" t="n">
        <v>147.6199951171875</v>
      </c>
      <c r="O3944" t="n">
        <v>92.36000061035156</v>
      </c>
      <c r="P3944" t="n">
        <v>429.7000122070312</v>
      </c>
      <c r="Q3944" t="n">
        <v>113.9431915283203</v>
      </c>
      <c r="R3944" t="n">
        <v>71.23999786376953</v>
      </c>
      <c r="S3944" t="n">
        <v>101.8600006103516</v>
      </c>
      <c r="T3944" t="n">
        <v>81.51999664306641</v>
      </c>
      <c r="U3944" t="n">
        <v>59.88999938964844</v>
      </c>
      <c r="V3944" t="n">
        <v>76.76000213623047</v>
      </c>
      <c r="W3944" t="n">
        <v>35.81000137329102</v>
      </c>
      <c r="X3944" t="n">
        <v>100.5299987792969</v>
      </c>
      <c r="Y3944" t="n">
        <v>151.1499938964844</v>
      </c>
      <c r="Z3944" t="n">
        <v>77.12000274658203</v>
      </c>
      <c r="AA3944" t="n">
        <v>45.56000137329102</v>
      </c>
      <c r="AB3944" t="n">
        <v>77.58000183105469</v>
      </c>
      <c r="AC3944" t="n">
        <v>133.9299926757812</v>
      </c>
      <c r="AD3944" t="n">
        <v>172.9700012207031</v>
      </c>
    </row>
    <row r="3945">
      <c r="A3945" s="76" t="n">
        <v>44790</v>
      </c>
      <c r="B3945" t="n">
        <v>102.2823944091797</v>
      </c>
      <c r="C3945" t="n">
        <v>91.31114959716797</v>
      </c>
      <c r="D3945" t="n">
        <v>36.09999847412109</v>
      </c>
      <c r="E3945" t="n">
        <v>106.5699996948242</v>
      </c>
      <c r="F3945" t="n">
        <v>40.68000030517578</v>
      </c>
      <c r="G3945" t="n">
        <v>65.80999755859375</v>
      </c>
      <c r="H3945" t="n">
        <v>1760.300048828125</v>
      </c>
      <c r="I3945" t="n">
        <v>77.23883056640625</v>
      </c>
      <c r="J3945" t="n">
        <v>130.3999938964844</v>
      </c>
      <c r="K3945" t="n">
        <v>197.6100006103516</v>
      </c>
      <c r="L3945" t="n">
        <v>474.6099853515625</v>
      </c>
      <c r="M3945" t="n">
        <v>328.489990234375</v>
      </c>
      <c r="N3945" t="n">
        <v>146.2200012207031</v>
      </c>
      <c r="O3945" t="n">
        <v>91.06999969482422</v>
      </c>
      <c r="P3945" t="n">
        <v>426.6499938964844</v>
      </c>
      <c r="Q3945" t="n">
        <v>113.5976104736328</v>
      </c>
      <c r="R3945" t="n">
        <v>72.05000305175781</v>
      </c>
      <c r="S3945" t="n">
        <v>101.25</v>
      </c>
      <c r="T3945" t="n">
        <v>80.40000152587891</v>
      </c>
      <c r="U3945" t="n">
        <v>58.72999954223633</v>
      </c>
      <c r="V3945" t="n">
        <v>77.40000152587891</v>
      </c>
      <c r="W3945" t="n">
        <v>35.63000106811523</v>
      </c>
      <c r="X3945" t="n">
        <v>99.73000335693359</v>
      </c>
      <c r="Y3945" t="n">
        <v>150.0700073242188</v>
      </c>
      <c r="Z3945" t="n">
        <v>76.90000152587891</v>
      </c>
      <c r="AA3945" t="n">
        <v>45.43000030517578</v>
      </c>
      <c r="AB3945" t="n">
        <v>77.44999694824219</v>
      </c>
      <c r="AC3945" t="n">
        <v>133.1499938964844</v>
      </c>
      <c r="AD3945" t="n">
        <v>171.1100006103516</v>
      </c>
    </row>
    <row r="3946">
      <c r="A3946" s="76" t="n">
        <v>44791</v>
      </c>
      <c r="B3946" t="n">
        <v>102.5019454956055</v>
      </c>
      <c r="C3946" t="n">
        <v>91.35108947753906</v>
      </c>
      <c r="D3946" t="n">
        <v>36.18000030517578</v>
      </c>
      <c r="E3946" t="n">
        <v>107.4800033569336</v>
      </c>
      <c r="F3946" t="n">
        <v>40.45000076293945</v>
      </c>
      <c r="G3946" t="n">
        <v>65.58999633789062</v>
      </c>
      <c r="H3946" t="n">
        <v>1755.300048828125</v>
      </c>
      <c r="I3946" t="n">
        <v>77.35823822021484</v>
      </c>
      <c r="J3946" t="n">
        <v>128.9199981689453</v>
      </c>
      <c r="K3946" t="n">
        <v>198.9199981689453</v>
      </c>
      <c r="L3946" t="n">
        <v>478.4400024414062</v>
      </c>
      <c r="M3946" t="n">
        <v>329.2799987792969</v>
      </c>
      <c r="N3946" t="n">
        <v>145.9100036621094</v>
      </c>
      <c r="O3946" t="n">
        <v>91.83000183105469</v>
      </c>
      <c r="P3946" t="n">
        <v>427.8900146484375</v>
      </c>
      <c r="Q3946" t="n">
        <v>114.1801605224609</v>
      </c>
      <c r="R3946" t="n">
        <v>74.20999908447266</v>
      </c>
      <c r="S3946" t="n">
        <v>100.5800018310547</v>
      </c>
      <c r="T3946" t="n">
        <v>80.65000152587891</v>
      </c>
      <c r="U3946" t="n">
        <v>58.63999938964844</v>
      </c>
      <c r="V3946" t="n">
        <v>79.48000335693359</v>
      </c>
      <c r="W3946" t="n">
        <v>35.66999816894531</v>
      </c>
      <c r="X3946" t="n">
        <v>100.129997253418</v>
      </c>
      <c r="Y3946" t="n">
        <v>150.8500061035156</v>
      </c>
      <c r="Z3946" t="n">
        <v>77.16000366210938</v>
      </c>
      <c r="AA3946" t="n">
        <v>45.11999893188477</v>
      </c>
      <c r="AB3946" t="n">
        <v>77.73999786376953</v>
      </c>
      <c r="AC3946" t="n">
        <v>132.5599975585938</v>
      </c>
      <c r="AD3946" t="n">
        <v>171.0599975585938</v>
      </c>
    </row>
    <row r="3947">
      <c r="A3947" s="76" t="n">
        <v>44792</v>
      </c>
      <c r="B3947" t="n">
        <v>101.7834091186523</v>
      </c>
      <c r="C3947" t="n">
        <v>91.35108947753906</v>
      </c>
      <c r="D3947" t="n">
        <v>36.40999984741211</v>
      </c>
      <c r="E3947" t="n">
        <v>108.1699981689453</v>
      </c>
      <c r="F3947" t="n">
        <v>39.90000152587891</v>
      </c>
      <c r="G3947" t="n">
        <v>64.69000244140625</v>
      </c>
      <c r="H3947" t="n">
        <v>1747.599975585938</v>
      </c>
      <c r="I3947" t="n">
        <v>76.57211303710938</v>
      </c>
      <c r="J3947" t="n">
        <v>127.6500015258789</v>
      </c>
      <c r="K3947" t="n">
        <v>194.6499938964844</v>
      </c>
      <c r="L3947" t="n">
        <v>470.4599914550781</v>
      </c>
      <c r="M3947" t="n">
        <v>322.8599853515625</v>
      </c>
      <c r="N3947" t="n">
        <v>143.3500061035156</v>
      </c>
      <c r="O3947" t="n">
        <v>90.19999694824219</v>
      </c>
      <c r="P3947" t="n">
        <v>422.1400146484375</v>
      </c>
      <c r="Q3947" t="n">
        <v>113.9826812744141</v>
      </c>
      <c r="R3947" t="n">
        <v>74.05999755859375</v>
      </c>
      <c r="S3947" t="n">
        <v>99.51999664306641</v>
      </c>
      <c r="T3947" t="n">
        <v>79.16999816894531</v>
      </c>
      <c r="U3947" t="n">
        <v>57.68999862670898</v>
      </c>
      <c r="V3947" t="n">
        <v>79.45999908447266</v>
      </c>
      <c r="W3947" t="n">
        <v>34.95999908447266</v>
      </c>
      <c r="X3947" t="n">
        <v>98.83999633789062</v>
      </c>
      <c r="Y3947" t="n">
        <v>148.1100006103516</v>
      </c>
      <c r="Z3947" t="n">
        <v>76.91000366210938</v>
      </c>
      <c r="AA3947" t="n">
        <v>44.68000030517578</v>
      </c>
      <c r="AB3947" t="n">
        <v>77.69999694824219</v>
      </c>
      <c r="AC3947" t="n">
        <v>132.9199981689453</v>
      </c>
      <c r="AD3947" t="n">
        <v>167.5299987792969</v>
      </c>
    </row>
    <row r="3948">
      <c r="A3948" s="76" t="n">
        <v>44795</v>
      </c>
      <c r="B3948" t="n">
        <v>101.3442993164062</v>
      </c>
      <c r="C3948" t="n">
        <v>91.36107635498047</v>
      </c>
      <c r="D3948" t="n">
        <v>36.95999908447266</v>
      </c>
      <c r="E3948" t="n">
        <v>109.0500030517578</v>
      </c>
      <c r="F3948" t="n">
        <v>39.54999923706055</v>
      </c>
      <c r="G3948" t="n">
        <v>63.59000015258789</v>
      </c>
      <c r="H3948" t="n">
        <v>1734</v>
      </c>
      <c r="I3948" t="n">
        <v>75.70639038085938</v>
      </c>
      <c r="J3948" t="n">
        <v>125.6100006103516</v>
      </c>
      <c r="K3948" t="n">
        <v>190.6399993896484</v>
      </c>
      <c r="L3948" t="n">
        <v>460.4400024414062</v>
      </c>
      <c r="M3948" t="n">
        <v>314.3599853515625</v>
      </c>
      <c r="N3948" t="n">
        <v>139.6199951171875</v>
      </c>
      <c r="O3948" t="n">
        <v>88.19999694824219</v>
      </c>
      <c r="P3948" t="n">
        <v>413.3500061035156</v>
      </c>
      <c r="Q3948" t="n">
        <v>113.7654647827148</v>
      </c>
      <c r="R3948" t="n">
        <v>74.68000030517578</v>
      </c>
      <c r="S3948" t="n">
        <v>97.34999847412109</v>
      </c>
      <c r="T3948" t="n">
        <v>77.91000366210938</v>
      </c>
      <c r="U3948" t="n">
        <v>56.04000091552734</v>
      </c>
      <c r="V3948" t="n">
        <v>79.30999755859375</v>
      </c>
      <c r="W3948" t="n">
        <v>34.18999862670898</v>
      </c>
      <c r="X3948" t="n">
        <v>96.95999908447266</v>
      </c>
      <c r="Y3948" t="n">
        <v>143.9799957275391</v>
      </c>
      <c r="Z3948" t="n">
        <v>76.12999725341797</v>
      </c>
      <c r="AA3948" t="n">
        <v>43.75</v>
      </c>
      <c r="AB3948" t="n">
        <v>76.63999938964844</v>
      </c>
      <c r="AC3948" t="n">
        <v>131.1799926757812</v>
      </c>
      <c r="AD3948" t="n">
        <v>162.8800048828125</v>
      </c>
    </row>
    <row r="3949">
      <c r="A3949" s="76" t="n">
        <v>44796</v>
      </c>
      <c r="B3949" t="n">
        <v>101.3043823242188</v>
      </c>
      <c r="C3949" t="n">
        <v>91.34111022949219</v>
      </c>
      <c r="D3949" t="n">
        <v>37.06000137329102</v>
      </c>
      <c r="E3949" t="n">
        <v>108.620002746582</v>
      </c>
      <c r="F3949" t="n">
        <v>39.7599983215332</v>
      </c>
      <c r="G3949" t="n">
        <v>63.61999893188477</v>
      </c>
      <c r="H3949" t="n">
        <v>1746.800048828125</v>
      </c>
      <c r="I3949" t="n">
        <v>75.89545440673828</v>
      </c>
      <c r="J3949" t="n">
        <v>125.370002746582</v>
      </c>
      <c r="K3949" t="n">
        <v>190.9499969482422</v>
      </c>
      <c r="L3949" t="n">
        <v>460.4299926757812</v>
      </c>
      <c r="M3949" t="n">
        <v>314.1000061035156</v>
      </c>
      <c r="N3949" t="n">
        <v>140.0899963378906</v>
      </c>
      <c r="O3949" t="n">
        <v>88.12000274658203</v>
      </c>
      <c r="P3949" t="n">
        <v>412.3500061035156</v>
      </c>
      <c r="Q3949" t="n">
        <v>113.9530639648438</v>
      </c>
      <c r="R3949" t="n">
        <v>76.83000183105469</v>
      </c>
      <c r="S3949" t="n">
        <v>96.09999847412109</v>
      </c>
      <c r="T3949" t="n">
        <v>78.68000030517578</v>
      </c>
      <c r="U3949" t="n">
        <v>55.56000137329102</v>
      </c>
      <c r="V3949" t="n">
        <v>82.16999816894531</v>
      </c>
      <c r="W3949" t="n">
        <v>34.04999923706055</v>
      </c>
      <c r="X3949" t="n">
        <v>97.13999938964844</v>
      </c>
      <c r="Y3949" t="n">
        <v>143.6000061035156</v>
      </c>
      <c r="Z3949" t="n">
        <v>75.80000305175781</v>
      </c>
      <c r="AA3949" t="n">
        <v>43.09000015258789</v>
      </c>
      <c r="AB3949" t="n">
        <v>76.18000030517578</v>
      </c>
      <c r="AC3949" t="n">
        <v>129.3500061035156</v>
      </c>
      <c r="AD3949" t="n">
        <v>163.3399963378906</v>
      </c>
    </row>
    <row r="3950">
      <c r="A3950" s="76" t="n">
        <v>44797</v>
      </c>
      <c r="B3950" t="n">
        <v>101.0349273681641</v>
      </c>
      <c r="C3950" t="n">
        <v>91.37106323242188</v>
      </c>
      <c r="D3950" t="n">
        <v>37.29000091552734</v>
      </c>
      <c r="E3950" t="n">
        <v>108.6800003051758</v>
      </c>
      <c r="F3950" t="n">
        <v>39.75</v>
      </c>
      <c r="G3950" t="n">
        <v>63.70000076293945</v>
      </c>
      <c r="H3950" t="n">
        <v>1747.800048828125</v>
      </c>
      <c r="I3950" t="n">
        <v>75.98501586914062</v>
      </c>
      <c r="J3950" t="n">
        <v>127.0699996948242</v>
      </c>
      <c r="K3950" t="n">
        <v>192.4100036621094</v>
      </c>
      <c r="L3950" t="n">
        <v>462.75</v>
      </c>
      <c r="M3950" t="n">
        <v>315.010009765625</v>
      </c>
      <c r="N3950" t="n">
        <v>141.0200042724609</v>
      </c>
      <c r="O3950" t="n">
        <v>88.41999816894531</v>
      </c>
      <c r="P3950" t="n">
        <v>413.6700134277344</v>
      </c>
      <c r="Q3950" t="n">
        <v>113.9333114624023</v>
      </c>
      <c r="R3950" t="n">
        <v>78.04000091552734</v>
      </c>
      <c r="S3950" t="n">
        <v>96.65000152587891</v>
      </c>
      <c r="T3950" t="n">
        <v>78.84999847412109</v>
      </c>
      <c r="U3950" t="n">
        <v>55.88999938964844</v>
      </c>
      <c r="V3950" t="n">
        <v>83.18000030517578</v>
      </c>
      <c r="W3950" t="n">
        <v>34.22999954223633</v>
      </c>
      <c r="X3950" t="n">
        <v>97.45999908447266</v>
      </c>
      <c r="Y3950" t="n">
        <v>143.6900024414062</v>
      </c>
      <c r="Z3950" t="n">
        <v>75.98999786376953</v>
      </c>
      <c r="AA3950" t="n">
        <v>43.43000030517578</v>
      </c>
      <c r="AB3950" t="n">
        <v>76.41999816894531</v>
      </c>
      <c r="AC3950" t="n">
        <v>129.5099945068359</v>
      </c>
      <c r="AD3950" t="n">
        <v>164.0399932861328</v>
      </c>
    </row>
    <row r="3951">
      <c r="A3951" s="76" t="n">
        <v>44798</v>
      </c>
      <c r="B3951" t="n">
        <v>101.5937957763672</v>
      </c>
      <c r="C3951" t="n">
        <v>91.38104248046875</v>
      </c>
      <c r="D3951" t="n">
        <v>37.08000183105469</v>
      </c>
      <c r="E3951" t="n">
        <v>108.4700012207031</v>
      </c>
      <c r="F3951" t="n">
        <v>40.61000061035156</v>
      </c>
      <c r="G3951" t="n">
        <v>64.40000152587891</v>
      </c>
      <c r="H3951" t="n">
        <v>1757.699951171875</v>
      </c>
      <c r="I3951" t="n">
        <v>76.70147705078125</v>
      </c>
      <c r="J3951" t="n">
        <v>127.4499969482422</v>
      </c>
      <c r="K3951" t="n">
        <v>195.3999938964844</v>
      </c>
      <c r="L3951" t="n">
        <v>470.5700073242188</v>
      </c>
      <c r="M3951" t="n">
        <v>320.5799865722656</v>
      </c>
      <c r="N3951" t="n">
        <v>142.9299926757812</v>
      </c>
      <c r="O3951" t="n">
        <v>90.05000305175781</v>
      </c>
      <c r="P3951" t="n">
        <v>419.510009765625</v>
      </c>
      <c r="Q3951" t="n">
        <v>114.2887725830078</v>
      </c>
      <c r="R3951" t="n">
        <v>76.5</v>
      </c>
      <c r="S3951" t="n">
        <v>98.08999633789062</v>
      </c>
      <c r="T3951" t="n">
        <v>80.63999938964844</v>
      </c>
      <c r="U3951" t="n">
        <v>56.97999954223633</v>
      </c>
      <c r="V3951" t="n">
        <v>83.81999969482422</v>
      </c>
      <c r="W3951" t="n">
        <v>34.7599983215332</v>
      </c>
      <c r="X3951" t="n">
        <v>98.94999694824219</v>
      </c>
      <c r="Y3951" t="n">
        <v>146.1199951171875</v>
      </c>
      <c r="Z3951" t="n">
        <v>76.33999633789062</v>
      </c>
      <c r="AA3951" t="n">
        <v>44.09999847412109</v>
      </c>
      <c r="AB3951" t="n">
        <v>76.88999938964844</v>
      </c>
      <c r="AC3951" t="n">
        <v>130.9400024414062</v>
      </c>
      <c r="AD3951" t="n">
        <v>166</v>
      </c>
    </row>
    <row r="3952">
      <c r="A3952" s="76" t="n">
        <v>44799</v>
      </c>
      <c r="B3952" t="n">
        <v>101.404182434082</v>
      </c>
      <c r="C3952" t="n">
        <v>91.38104248046875</v>
      </c>
      <c r="D3952" t="n">
        <v>37.2599983215332</v>
      </c>
      <c r="E3952" t="n">
        <v>108.8000030517578</v>
      </c>
      <c r="F3952" t="n">
        <v>40.0099983215332</v>
      </c>
      <c r="G3952" t="n">
        <v>62.70999908447266</v>
      </c>
      <c r="H3952" t="n">
        <v>1736.099975585938</v>
      </c>
      <c r="I3952" t="n">
        <v>75.43771362304688</v>
      </c>
      <c r="J3952" t="n">
        <v>122.9499969482422</v>
      </c>
      <c r="K3952" t="n">
        <v>188.9799957275391</v>
      </c>
      <c r="L3952" t="n">
        <v>456.3999938964844</v>
      </c>
      <c r="M3952" t="n">
        <v>307.4400024414062</v>
      </c>
      <c r="N3952" t="n">
        <v>138.3800048828125</v>
      </c>
      <c r="O3952" t="n">
        <v>87.22000122070312</v>
      </c>
      <c r="P3952" t="n">
        <v>405.3099975585938</v>
      </c>
      <c r="Q3952" t="n">
        <v>114.1209182739258</v>
      </c>
      <c r="R3952" t="n">
        <v>75.84999847412109</v>
      </c>
      <c r="S3952" t="n">
        <v>95.62000274658203</v>
      </c>
      <c r="T3952" t="n">
        <v>78.16999816894531</v>
      </c>
      <c r="U3952" t="n">
        <v>55.15999984741211</v>
      </c>
      <c r="V3952" t="n">
        <v>82.83999633789062</v>
      </c>
      <c r="W3952" t="n">
        <v>33.72000122070312</v>
      </c>
      <c r="X3952" t="n">
        <v>95.51999664306641</v>
      </c>
      <c r="Y3952" t="n">
        <v>139.8800048828125</v>
      </c>
      <c r="Z3952" t="n">
        <v>74.44999694824219</v>
      </c>
      <c r="AA3952" t="n">
        <v>42.97999954223633</v>
      </c>
      <c r="AB3952" t="n">
        <v>75.70999908447266</v>
      </c>
      <c r="AC3952" t="n">
        <v>127.2900009155273</v>
      </c>
      <c r="AD3952" t="n">
        <v>159.6799926757812</v>
      </c>
    </row>
    <row r="3953">
      <c r="A3953" s="76" t="n">
        <v>44802</v>
      </c>
      <c r="B3953" t="n">
        <v>100.9151763916016</v>
      </c>
      <c r="C3953" t="n">
        <v>91.38104248046875</v>
      </c>
      <c r="D3953" t="n">
        <v>37.38000106811523</v>
      </c>
      <c r="E3953" t="n">
        <v>108.8399963378906</v>
      </c>
      <c r="F3953" t="n">
        <v>39.7599983215332</v>
      </c>
      <c r="G3953" t="n">
        <v>62.56999969482422</v>
      </c>
      <c r="H3953" t="n">
        <v>1736.599975585938</v>
      </c>
      <c r="I3953" t="n">
        <v>75.14913177490234</v>
      </c>
      <c r="J3953" t="n">
        <v>122.0999984741211</v>
      </c>
      <c r="K3953" t="n">
        <v>187.2400054931641</v>
      </c>
      <c r="L3953" t="n">
        <v>453.3999938964844</v>
      </c>
      <c r="M3953" t="n">
        <v>304.4100036621094</v>
      </c>
      <c r="N3953" t="n">
        <v>137.8500061035156</v>
      </c>
      <c r="O3953" t="n">
        <v>86.33000183105469</v>
      </c>
      <c r="P3953" t="n">
        <v>402.6300048828125</v>
      </c>
      <c r="Q3953" t="n">
        <v>113.6765899658203</v>
      </c>
      <c r="R3953" t="n">
        <v>78.69000244140625</v>
      </c>
      <c r="S3953" t="n">
        <v>94.76000213623047</v>
      </c>
      <c r="T3953" t="n">
        <v>77.62000274658203</v>
      </c>
      <c r="U3953" t="n">
        <v>54.72999954223633</v>
      </c>
      <c r="V3953" t="n">
        <v>84.08999633789062</v>
      </c>
      <c r="W3953" t="n">
        <v>33.47999954223633</v>
      </c>
      <c r="X3953" t="n">
        <v>95.08999633789062</v>
      </c>
      <c r="Y3953" t="n">
        <v>138.0299987792969</v>
      </c>
      <c r="Z3953" t="n">
        <v>74.33000183105469</v>
      </c>
      <c r="AA3953" t="n">
        <v>42.61000061035156</v>
      </c>
      <c r="AB3953" t="n">
        <v>75.94000244140625</v>
      </c>
      <c r="AC3953" t="n">
        <v>126.4000015258789</v>
      </c>
      <c r="AD3953" t="n">
        <v>158.8300018310547</v>
      </c>
    </row>
    <row r="3954">
      <c r="A3954" s="76" t="n">
        <v>44803</v>
      </c>
      <c r="B3954" t="n">
        <v>101.0449066162109</v>
      </c>
      <c r="C3954" t="n">
        <v>91.39102935791016</v>
      </c>
      <c r="D3954" t="n">
        <v>36.63999938964844</v>
      </c>
      <c r="E3954" t="n">
        <v>108.7699966430664</v>
      </c>
      <c r="F3954" t="n">
        <v>39.29000091552734</v>
      </c>
      <c r="G3954" t="n">
        <v>62.11999893188477</v>
      </c>
      <c r="H3954" t="n">
        <v>1723.199951171875</v>
      </c>
      <c r="I3954" t="n">
        <v>74.57199096679688</v>
      </c>
      <c r="J3954" t="n">
        <v>121.1399993896484</v>
      </c>
      <c r="K3954" t="n">
        <v>184.6199951171875</v>
      </c>
      <c r="L3954" t="n">
        <v>447.25</v>
      </c>
      <c r="M3954" t="n">
        <v>301.0199890136719</v>
      </c>
      <c r="N3954" t="n">
        <v>136.2100067138672</v>
      </c>
      <c r="O3954" t="n">
        <v>85.08000183105469</v>
      </c>
      <c r="P3954" t="n">
        <v>398.2099914550781</v>
      </c>
      <c r="Q3954" t="n">
        <v>113.479118347168</v>
      </c>
      <c r="R3954" t="n">
        <v>75.47000122070312</v>
      </c>
      <c r="S3954" t="n">
        <v>93.44999694824219</v>
      </c>
      <c r="T3954" t="n">
        <v>76.34999847412109</v>
      </c>
      <c r="U3954" t="n">
        <v>54.25</v>
      </c>
      <c r="V3954" t="n">
        <v>81.23999786376953</v>
      </c>
      <c r="W3954" t="n">
        <v>33.29999923706055</v>
      </c>
      <c r="X3954" t="n">
        <v>93.72000122070312</v>
      </c>
      <c r="Y3954" t="n">
        <v>136.5899963378906</v>
      </c>
      <c r="Z3954" t="n">
        <v>73.55999755859375</v>
      </c>
      <c r="AA3954" t="n">
        <v>42</v>
      </c>
      <c r="AB3954" t="n">
        <v>74.83000183105469</v>
      </c>
      <c r="AC3954" t="n">
        <v>125.5599975585938</v>
      </c>
      <c r="AD3954" t="n">
        <v>157.0599975585938</v>
      </c>
    </row>
    <row r="3955">
      <c r="A3955" s="76" t="n">
        <v>44804</v>
      </c>
      <c r="B3955" t="n">
        <v>100.5059967041016</v>
      </c>
      <c r="C3955" t="n">
        <v>91.41100311279297</v>
      </c>
      <c r="D3955" t="n">
        <v>36.15999984741211</v>
      </c>
      <c r="E3955" t="n">
        <v>108.6999969482422</v>
      </c>
      <c r="F3955" t="n">
        <v>39.43000030517578</v>
      </c>
      <c r="G3955" t="n">
        <v>61.70000076293945</v>
      </c>
      <c r="H3955" t="n">
        <v>1712.800048828125</v>
      </c>
      <c r="I3955" t="n">
        <v>74.16400146484375</v>
      </c>
      <c r="J3955" t="n">
        <v>121.4599990844727</v>
      </c>
      <c r="K3955" t="n">
        <v>183.5</v>
      </c>
      <c r="L3955" t="n">
        <v>444.0899963378906</v>
      </c>
      <c r="M3955" t="n">
        <v>299.2699890136719</v>
      </c>
      <c r="N3955" t="n">
        <v>135.2100067138672</v>
      </c>
      <c r="O3955" t="n">
        <v>84.30000305175781</v>
      </c>
      <c r="P3955" t="n">
        <v>395.1799926757812</v>
      </c>
      <c r="Q3955" t="n">
        <v>112.4720001220703</v>
      </c>
      <c r="R3955" t="n">
        <v>73.11000061035156</v>
      </c>
      <c r="S3955" t="n">
        <v>93.01000213623047</v>
      </c>
      <c r="T3955" t="n">
        <v>75.41000366210938</v>
      </c>
      <c r="U3955" t="n">
        <v>54.38000106811523</v>
      </c>
      <c r="V3955" t="n">
        <v>80.5</v>
      </c>
      <c r="W3955" t="n">
        <v>33.04999923706055</v>
      </c>
      <c r="X3955" t="n">
        <v>92.93000030517578</v>
      </c>
      <c r="Y3955" t="n">
        <v>135.2599945068359</v>
      </c>
      <c r="Z3955" t="n">
        <v>73.11000061035156</v>
      </c>
      <c r="AA3955" t="n">
        <v>41.84999847412109</v>
      </c>
      <c r="AB3955" t="n">
        <v>74.33999633789062</v>
      </c>
      <c r="AC3955" t="n">
        <v>124.7600021362305</v>
      </c>
      <c r="AD3955" t="n">
        <v>155.5099945068359</v>
      </c>
    </row>
    <row r="3956">
      <c r="A3956" s="76" t="n">
        <v>44805</v>
      </c>
      <c r="B3956" t="n">
        <v>100.0699996948242</v>
      </c>
      <c r="C3956" t="n">
        <v>91.43000030517578</v>
      </c>
      <c r="D3956" t="n">
        <v>35.41999816894531</v>
      </c>
      <c r="E3956" t="n">
        <v>109.6900024414062</v>
      </c>
      <c r="F3956" t="n">
        <v>39.11999893188477</v>
      </c>
      <c r="G3956" t="n">
        <v>60.86999893188477</v>
      </c>
      <c r="H3956" t="n">
        <v>1696.599975585938</v>
      </c>
      <c r="I3956" t="n">
        <v>74.36000061035156</v>
      </c>
      <c r="J3956" t="n">
        <v>123.2200012207031</v>
      </c>
      <c r="K3956" t="n">
        <v>181.5</v>
      </c>
      <c r="L3956" t="n">
        <v>440.6499938964844</v>
      </c>
      <c r="M3956" t="n">
        <v>299.3999938964844</v>
      </c>
      <c r="N3956" t="n">
        <v>135.0599975585938</v>
      </c>
      <c r="O3956" t="n">
        <v>83.25</v>
      </c>
      <c r="P3956" t="n">
        <v>396.4200134277344</v>
      </c>
      <c r="Q3956" t="n">
        <v>111.620002746582</v>
      </c>
      <c r="R3956" t="n">
        <v>70.94999694824219</v>
      </c>
      <c r="S3956" t="n">
        <v>93.18000030517578</v>
      </c>
      <c r="T3956" t="n">
        <v>74.41999816894531</v>
      </c>
      <c r="U3956" t="n">
        <v>54.88000106811523</v>
      </c>
      <c r="V3956" t="n">
        <v>78.51999664306641</v>
      </c>
      <c r="W3956" t="n">
        <v>33.15000152587891</v>
      </c>
      <c r="X3956" t="n">
        <v>93.05999755859375</v>
      </c>
      <c r="Y3956" t="n">
        <v>134.6000061035156</v>
      </c>
      <c r="Z3956" t="n">
        <v>73.51999664306641</v>
      </c>
      <c r="AA3956" t="n">
        <v>42</v>
      </c>
      <c r="AB3956" t="n">
        <v>75.41000366210938</v>
      </c>
      <c r="AC3956" t="n">
        <v>126.8099975585938</v>
      </c>
      <c r="AD3956" t="n">
        <v>156.9299926757812</v>
      </c>
    </row>
    <row r="3957">
      <c r="A3957" s="76" t="n">
        <v>44806</v>
      </c>
      <c r="B3957" t="n">
        <v>100.3600006103516</v>
      </c>
      <c r="C3957" t="n">
        <v>91.44000244140625</v>
      </c>
      <c r="D3957" t="n">
        <v>35.43000030517578</v>
      </c>
      <c r="E3957" t="n">
        <v>109.609001159668</v>
      </c>
      <c r="F3957" t="n">
        <v>38.7599983215332</v>
      </c>
      <c r="G3957" t="n">
        <v>60.47000122070312</v>
      </c>
      <c r="H3957" t="n">
        <v>1722.599975585938</v>
      </c>
      <c r="I3957" t="n">
        <v>74.30999755859375</v>
      </c>
      <c r="J3957" t="n">
        <v>121.1900024414062</v>
      </c>
      <c r="K3957" t="n">
        <v>180.0899963378906</v>
      </c>
      <c r="L3957" t="n">
        <v>437.3999938964844</v>
      </c>
      <c r="M3957" t="n">
        <v>295.1700134277344</v>
      </c>
      <c r="N3957" t="n">
        <v>133.8200073242188</v>
      </c>
      <c r="O3957" t="n">
        <v>82.68000030517578</v>
      </c>
      <c r="P3957" t="n">
        <v>392.239990234375</v>
      </c>
      <c r="Q3957" t="n">
        <v>112.2799987792969</v>
      </c>
      <c r="R3957" t="n">
        <v>71.43000030517578</v>
      </c>
      <c r="S3957" t="n">
        <v>91.87999725341797</v>
      </c>
      <c r="T3957" t="n">
        <v>74.34999847412109</v>
      </c>
      <c r="U3957" t="n">
        <v>53.84000015258789</v>
      </c>
      <c r="V3957" t="n">
        <v>79.95999908447266</v>
      </c>
      <c r="W3957" t="n">
        <v>32.88999938964844</v>
      </c>
      <c r="X3957" t="n">
        <v>92.16000366210938</v>
      </c>
      <c r="Y3957" t="n">
        <v>132.8500061035156</v>
      </c>
      <c r="Z3957" t="n">
        <v>72.55999755859375</v>
      </c>
      <c r="AA3957" t="n">
        <v>41.27999877929688</v>
      </c>
      <c r="AB3957" t="n">
        <v>74.59999847412109</v>
      </c>
      <c r="AC3957" t="n">
        <v>124.9899978637695</v>
      </c>
      <c r="AD3957" t="n">
        <v>155.4900054931641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0.06251583486416668</v>
      </c>
      <c r="C2" t="n">
        <v>0.02474404537207198</v>
      </c>
      <c r="D2" t="n">
        <v>0.1836961490920116</v>
      </c>
      <c r="E2" t="n">
        <v>-0.07995966344830141</v>
      </c>
      <c r="F2" t="n">
        <v>0.3327760433831229</v>
      </c>
      <c r="G2" t="n">
        <v>0.1076443644355505</v>
      </c>
      <c r="H2" t="n">
        <v>0.2871756726301535</v>
      </c>
      <c r="I2" t="n">
        <v>0.01912336404266146</v>
      </c>
      <c r="J2" t="n">
        <v>0.05862546691199499</v>
      </c>
      <c r="K2" t="n">
        <v>0.002185929043962531</v>
      </c>
      <c r="L2" t="n">
        <v>0.07847278386619916</v>
      </c>
      <c r="M2" t="n">
        <v>0.1887861062257454</v>
      </c>
      <c r="N2" t="n">
        <v>-0.02674978282690255</v>
      </c>
      <c r="O2" t="n">
        <v>0.03806256507854977</v>
      </c>
      <c r="P2" t="n">
        <v>0.06454243855797581</v>
      </c>
      <c r="Q2" t="n">
        <v>0.1100420830988821</v>
      </c>
      <c r="R2" t="n">
        <v>0.4665216786333173</v>
      </c>
      <c r="S2" t="n">
        <v>-0.1444955962563228</v>
      </c>
      <c r="T2" t="n">
        <v>0.2314096633212167</v>
      </c>
      <c r="U2" t="n">
        <v>0</v>
      </c>
      <c r="V2" t="n">
        <v>0.3803576738951177</v>
      </c>
      <c r="W2" t="n">
        <v>-0.1890064869868513</v>
      </c>
      <c r="X2" t="n">
        <v>0.1331225102531318</v>
      </c>
      <c r="Y2" t="n">
        <v>0.1540166713747143</v>
      </c>
      <c r="Z2" t="n">
        <v>0.1188050561297381</v>
      </c>
      <c r="AA2" t="n">
        <v>0</v>
      </c>
      <c r="AB2" t="n">
        <v>0.1815529381255081</v>
      </c>
      <c r="AC2" t="n">
        <v>0.07626924107829913</v>
      </c>
      <c r="AD2" t="n">
        <v>-0.1360140483279823</v>
      </c>
    </row>
    <row r="3">
      <c r="A3" t="n">
        <v>2008</v>
      </c>
      <c r="B3" t="n">
        <v>0.07867912775328645</v>
      </c>
      <c r="C3" t="n">
        <v>0.01498220131590033</v>
      </c>
      <c r="D3" t="n">
        <v>-0.4467490565094927</v>
      </c>
      <c r="E3" t="n">
        <v>0.07467744539326204</v>
      </c>
      <c r="F3" t="n">
        <v>-0.4095685532275971</v>
      </c>
      <c r="G3" t="n">
        <v>-0.4140910089159212</v>
      </c>
      <c r="H3" t="n">
        <v>0.07674977107836056</v>
      </c>
      <c r="I3" t="n">
        <v>-0.1443751331945123</v>
      </c>
      <c r="J3" t="n">
        <v>-0.0698242353104418</v>
      </c>
      <c r="K3" t="n">
        <v>-0.3034359193994239</v>
      </c>
      <c r="L3" t="n">
        <v>-0.3403897736754005</v>
      </c>
      <c r="M3" t="n">
        <v>-0.4442482617492112</v>
      </c>
      <c r="N3" t="n">
        <v>-0.4011732912448802</v>
      </c>
      <c r="O3" t="n">
        <v>-0.2679213669085975</v>
      </c>
      <c r="P3" t="n">
        <v>-0.3648303479182126</v>
      </c>
      <c r="Q3" t="n">
        <v>-0.0003813989407926988</v>
      </c>
      <c r="R3" t="n">
        <v>-0.7292765822212085</v>
      </c>
      <c r="S3" t="n">
        <v>-0.1932729148895902</v>
      </c>
      <c r="T3" t="n">
        <v>-0.4592893084416234</v>
      </c>
      <c r="U3" t="n">
        <v>0</v>
      </c>
      <c r="V3" t="n">
        <v>-0.3071370691286305</v>
      </c>
      <c r="W3" t="n">
        <v>-0.5201576975853762</v>
      </c>
      <c r="X3" t="n">
        <v>-0.3990520788486327</v>
      </c>
      <c r="Y3" t="n">
        <v>-0.4317424365552199</v>
      </c>
      <c r="Z3" t="n">
        <v>-0.1192610765616413</v>
      </c>
      <c r="AA3" t="n">
        <v>0</v>
      </c>
      <c r="AB3" t="n">
        <v>-0.2676861417404377</v>
      </c>
      <c r="AC3" t="n">
        <v>-0.2107343524495037</v>
      </c>
      <c r="AD3" t="n">
        <v>-0.2882448266310562</v>
      </c>
    </row>
    <row r="4">
      <c r="A4" t="n">
        <v>2009</v>
      </c>
      <c r="B4" t="n">
        <v>0.0372090492325523</v>
      </c>
      <c r="C4" t="n">
        <v>0.002509216113257828</v>
      </c>
      <c r="D4" t="n">
        <v>0.1828233952442503</v>
      </c>
      <c r="E4" t="n">
        <v>-0.04386368518530614</v>
      </c>
      <c r="F4" t="n">
        <v>0.5545619964651148</v>
      </c>
      <c r="G4" t="n">
        <v>0.2762127522732565</v>
      </c>
      <c r="H4" t="n">
        <v>0.2445351605143884</v>
      </c>
      <c r="I4" t="n">
        <v>0.2721821971503822</v>
      </c>
      <c r="J4" t="n">
        <v>0.1559936969642991</v>
      </c>
      <c r="K4" t="n">
        <v>0.2907664641412704</v>
      </c>
      <c r="L4" t="n">
        <v>0.3421153457039248</v>
      </c>
      <c r="M4" t="n">
        <v>0.4256765507671423</v>
      </c>
      <c r="N4" t="n">
        <v>0.3325182852711784</v>
      </c>
      <c r="O4" t="n">
        <v>0.3889497933417121</v>
      </c>
      <c r="P4" t="n">
        <v>0.239152094668273</v>
      </c>
      <c r="Q4" t="n">
        <v>0.1074555870720213</v>
      </c>
      <c r="R4" t="n">
        <v>0.2093203305563568</v>
      </c>
      <c r="S4" t="n">
        <v>0.5003937781141576</v>
      </c>
      <c r="T4" t="n">
        <v>0.4136436653530073</v>
      </c>
      <c r="U4" t="n">
        <v>0</v>
      </c>
      <c r="V4" t="n">
        <v>0.2089912787451557</v>
      </c>
      <c r="W4" t="n">
        <v>0.3570175438631316</v>
      </c>
      <c r="X4" t="n">
        <v>0.2159948920839684</v>
      </c>
      <c r="Y4" t="n">
        <v>0.4099519231643511</v>
      </c>
      <c r="Z4" t="n">
        <v>0.1340830745796446</v>
      </c>
      <c r="AA4" t="n">
        <v>0</v>
      </c>
      <c r="AB4" t="n">
        <v>0.1078094814365758</v>
      </c>
      <c r="AC4" t="n">
        <v>0.1781038282207668</v>
      </c>
      <c r="AD4" t="n">
        <v>0.33958964898977</v>
      </c>
    </row>
    <row r="5">
      <c r="A5" t="n">
        <v>2010</v>
      </c>
      <c r="B5" t="n">
        <v>0.0612293838510013</v>
      </c>
      <c r="C5" t="n">
        <v>4.189454333558551e-06</v>
      </c>
      <c r="D5" t="n">
        <v>0.1465755151381251</v>
      </c>
      <c r="E5" t="n">
        <v>0.02292389832738839</v>
      </c>
      <c r="F5" t="n">
        <v>0.1565200915125072</v>
      </c>
      <c r="G5" t="n">
        <v>0.08176590840160403</v>
      </c>
      <c r="H5" t="n">
        <v>0.2528261491210407</v>
      </c>
      <c r="I5" t="n">
        <v>0.1089198383690916</v>
      </c>
      <c r="J5" t="n">
        <v>0.1426991036020148</v>
      </c>
      <c r="K5" t="n">
        <v>0.2440314636397822</v>
      </c>
      <c r="L5" t="n">
        <v>0.238473442750089</v>
      </c>
      <c r="M5" t="n">
        <v>0.1875076902998498</v>
      </c>
      <c r="N5" t="n">
        <v>0.2201743900911241</v>
      </c>
      <c r="O5" t="n">
        <v>0.2545183810893399</v>
      </c>
      <c r="P5" t="n">
        <v>0.1393508067069935</v>
      </c>
      <c r="Q5" t="n">
        <v>0.05856945839492578</v>
      </c>
      <c r="R5" t="n">
        <v>0.007164700655333034</v>
      </c>
      <c r="S5" t="n">
        <v>0.2904901849671173</v>
      </c>
      <c r="T5" t="n">
        <v>0.1868081928177239</v>
      </c>
      <c r="U5" t="n">
        <v>0</v>
      </c>
      <c r="V5" t="n">
        <v>0.1928646454060896</v>
      </c>
      <c r="W5" t="n">
        <v>0.1246360752398018</v>
      </c>
      <c r="X5" t="n">
        <v>0.2507307644196555</v>
      </c>
      <c r="Y5" t="n">
        <v>0.1105394012407582</v>
      </c>
      <c r="Z5" t="n">
        <v>0.1288825511710042</v>
      </c>
      <c r="AA5" t="n">
        <v>0</v>
      </c>
      <c r="AB5" t="n">
        <v>0.06104355944217521</v>
      </c>
      <c r="AC5" t="n">
        <v>0.02621302983726004</v>
      </c>
      <c r="AD5" t="n">
        <v>0.2562754942382272</v>
      </c>
    </row>
    <row r="6">
      <c r="A6" t="n">
        <v>2011</v>
      </c>
      <c r="B6" t="n">
        <v>0.0760329054982154</v>
      </c>
      <c r="C6" t="n">
        <v>-0.0006077819602537948</v>
      </c>
      <c r="D6" t="n">
        <v>-0.1337332838511147</v>
      </c>
      <c r="E6" t="n">
        <v>0.01725499532283092</v>
      </c>
      <c r="F6" t="n">
        <v>-0.165367676958608</v>
      </c>
      <c r="G6" t="n">
        <v>-0.0932686036549617</v>
      </c>
      <c r="H6" t="n">
        <v>0.1181688666868014</v>
      </c>
      <c r="I6" t="n">
        <v>0.07251593543563162</v>
      </c>
      <c r="J6" t="n">
        <v>0.1331440821332937</v>
      </c>
      <c r="K6" t="n">
        <v>-0.01110555557240556</v>
      </c>
      <c r="L6" t="n">
        <v>0.006566970101315017</v>
      </c>
      <c r="M6" t="n">
        <v>0.046621789871788</v>
      </c>
      <c r="N6" t="n">
        <v>-0.02713118760040234</v>
      </c>
      <c r="O6" t="n">
        <v>0.03351548072969768</v>
      </c>
      <c r="P6" t="n">
        <v>0.03493931940870565</v>
      </c>
      <c r="Q6" t="n">
        <v>0.1314830422855131</v>
      </c>
      <c r="R6" t="n">
        <v>0.02952748292197394</v>
      </c>
      <c r="S6" t="n">
        <v>0.1058592604320245</v>
      </c>
      <c r="T6" t="n">
        <v>-0.07572752406906957</v>
      </c>
      <c r="U6" t="n">
        <v>0</v>
      </c>
      <c r="V6" t="n">
        <v>0.07073642171136652</v>
      </c>
      <c r="W6" t="n">
        <v>-0.1544581403280673</v>
      </c>
      <c r="X6" t="n">
        <v>0.0190734586007697</v>
      </c>
      <c r="Y6" t="n">
        <v>0.04019593252206377</v>
      </c>
      <c r="Z6" t="n">
        <v>0.1413990500804377</v>
      </c>
      <c r="AA6" t="n">
        <v>0</v>
      </c>
      <c r="AB6" t="n">
        <v>0.1883945931275223</v>
      </c>
      <c r="AC6" t="n">
        <v>0.1269887077156419</v>
      </c>
      <c r="AD6" t="n">
        <v>0.07542170556125649</v>
      </c>
    </row>
    <row r="7">
      <c r="A7" t="n">
        <v>2012</v>
      </c>
      <c r="B7" t="n">
        <v>0.03918537565565061</v>
      </c>
      <c r="C7" t="n">
        <v>-0.0002156877959880177</v>
      </c>
      <c r="D7" t="n">
        <v>-0.03539392512903461</v>
      </c>
      <c r="E7" t="n">
        <v>0.00401459491453926</v>
      </c>
      <c r="F7" t="n">
        <v>0.1624391931965331</v>
      </c>
      <c r="G7" t="n">
        <v>0.1602847484771294</v>
      </c>
      <c r="H7" t="n">
        <v>0.05879553970890816</v>
      </c>
      <c r="I7" t="n">
        <v>0.1036994679438341</v>
      </c>
      <c r="J7" t="n">
        <v>0.2870210627338559</v>
      </c>
      <c r="K7" t="n">
        <v>0.1514020350464542</v>
      </c>
      <c r="L7" t="n">
        <v>0.1642151108643285</v>
      </c>
      <c r="M7" t="n">
        <v>0.1589528798407055</v>
      </c>
      <c r="N7" t="n">
        <v>0.2187846561694976</v>
      </c>
      <c r="O7" t="n">
        <v>0.1448864770841821</v>
      </c>
      <c r="P7" t="n">
        <v>0.1404528852173641</v>
      </c>
      <c r="Q7" t="n">
        <v>0.06335562594242561</v>
      </c>
      <c r="R7" t="n">
        <v>-0.1425253480329109</v>
      </c>
      <c r="S7" t="n">
        <v>0.1628659517993238</v>
      </c>
      <c r="T7" t="n">
        <v>0.1247433696927477</v>
      </c>
      <c r="U7" t="n">
        <v>0</v>
      </c>
      <c r="V7" t="n">
        <v>0.03942306971367715</v>
      </c>
      <c r="W7" t="n">
        <v>0.2392226738263579</v>
      </c>
      <c r="X7" t="n">
        <v>0.1288034367292471</v>
      </c>
      <c r="Y7" t="n">
        <v>0.1389642466828116</v>
      </c>
      <c r="Z7" t="n">
        <v>0.10718675233846</v>
      </c>
      <c r="AA7" t="n">
        <v>0</v>
      </c>
      <c r="AB7" t="n">
        <v>0.03270611906082943</v>
      </c>
      <c r="AC7" t="n">
        <v>0.1530855675782155</v>
      </c>
      <c r="AD7" t="n">
        <v>0.2131678678016536</v>
      </c>
    </row>
    <row r="8">
      <c r="A8" t="n">
        <v>2013</v>
      </c>
      <c r="B8" t="n">
        <v>-0.01817624510480809</v>
      </c>
      <c r="C8" t="n">
        <v>-0.0008706944968029928</v>
      </c>
      <c r="D8" t="n">
        <v>-0.1139567740443241</v>
      </c>
      <c r="E8" t="n">
        <v>0.004443374723489102</v>
      </c>
      <c r="F8" t="n">
        <v>-0.03983063188773062</v>
      </c>
      <c r="G8" t="n">
        <v>0.1881246759601641</v>
      </c>
      <c r="H8" t="n">
        <v>-0.3143943017973463</v>
      </c>
      <c r="I8" t="n">
        <v>0.04843536321275344</v>
      </c>
      <c r="J8" t="n">
        <v>0.4937748436102897</v>
      </c>
      <c r="K8" t="n">
        <v>0.308491829763899</v>
      </c>
      <c r="L8" t="n">
        <v>0.2671445231964044</v>
      </c>
      <c r="M8" t="n">
        <v>0.2880020883501676</v>
      </c>
      <c r="N8" t="n">
        <v>0.3134393361304042</v>
      </c>
      <c r="O8" t="n">
        <v>0.3241764625621759</v>
      </c>
      <c r="P8" t="n">
        <v>0.2605967234733223</v>
      </c>
      <c r="Q8" t="n">
        <v>-0.08635754021292974</v>
      </c>
      <c r="R8" t="n">
        <v>0.0594253301762474</v>
      </c>
      <c r="S8" t="n">
        <v>0.02212590163429851</v>
      </c>
      <c r="T8" t="n">
        <v>0.2163562072571686</v>
      </c>
      <c r="U8" t="n">
        <v>0</v>
      </c>
      <c r="V8" t="n">
        <v>0.2212283685637836</v>
      </c>
      <c r="W8" t="n">
        <v>0.2851180010800017</v>
      </c>
      <c r="X8" t="n">
        <v>0.3249411494017003</v>
      </c>
      <c r="Y8" t="n">
        <v>0.206482343114443</v>
      </c>
      <c r="Z8" t="n">
        <v>0.2142821661781552</v>
      </c>
      <c r="AA8" t="n">
        <v>0</v>
      </c>
      <c r="AB8" t="n">
        <v>0.1120544693689833</v>
      </c>
      <c r="AC8" t="n">
        <v>0.3342592358772685</v>
      </c>
      <c r="AD8" t="n">
        <v>0.3430991395681945</v>
      </c>
    </row>
    <row r="9">
      <c r="A9" t="n">
        <v>2014</v>
      </c>
      <c r="B9" t="n">
        <v>0.05798103241502017</v>
      </c>
      <c r="C9" t="n">
        <v>-0.0006524334433872792</v>
      </c>
      <c r="D9" t="n">
        <v>-0.1960073806507127</v>
      </c>
      <c r="E9" t="n">
        <v>0.1142858145682143</v>
      </c>
      <c r="F9" t="n">
        <v>0.01173129423241792</v>
      </c>
      <c r="G9" t="n">
        <v>-0.0385600488902037</v>
      </c>
      <c r="H9" t="n">
        <v>-0.02426744110089074</v>
      </c>
      <c r="I9" t="n">
        <v>0.01847494884783818</v>
      </c>
      <c r="J9" t="n">
        <v>0.325355790888075</v>
      </c>
      <c r="K9" t="n">
        <v>0.07288283029549658</v>
      </c>
      <c r="L9" t="n">
        <v>0.1097344504096623</v>
      </c>
      <c r="M9" t="n">
        <v>0.1929226640797177</v>
      </c>
      <c r="N9" t="n">
        <v>0.04509052908210442</v>
      </c>
      <c r="O9" t="n">
        <v>0.07682204555231487</v>
      </c>
      <c r="P9" t="n">
        <v>0.1422361579709933</v>
      </c>
      <c r="Q9" t="n">
        <v>0.03301933627229903</v>
      </c>
      <c r="R9" t="n">
        <v>-0.4941900439127487</v>
      </c>
      <c r="S9" t="n">
        <v>0.2714762275357208</v>
      </c>
      <c r="T9" t="n">
        <v>0.08729256608340008</v>
      </c>
      <c r="U9" t="n">
        <v>0</v>
      </c>
      <c r="V9" t="n">
        <v>-0.05959440020126061</v>
      </c>
      <c r="W9" t="n">
        <v>0.1539883318592867</v>
      </c>
      <c r="X9" t="n">
        <v>0.12198463036194</v>
      </c>
      <c r="Y9" t="n">
        <v>0.1819951597350682</v>
      </c>
      <c r="Z9" t="n">
        <v>0.1630068970890024</v>
      </c>
      <c r="AA9" t="n">
        <v>0</v>
      </c>
      <c r="AB9" t="n">
        <v>0.2772200046641178</v>
      </c>
      <c r="AC9" t="n">
        <v>0.240231672766732</v>
      </c>
      <c r="AD9" t="n">
        <v>0.1037200792018852</v>
      </c>
    </row>
    <row r="10">
      <c r="A10" t="n">
        <v>2015</v>
      </c>
      <c r="B10" t="n">
        <v>0.002698441361841386</v>
      </c>
      <c r="C10" t="n">
        <v>-0.001090274803789537</v>
      </c>
      <c r="D10" t="n">
        <v>-0.3089275184327944</v>
      </c>
      <c r="E10" t="n">
        <v>0.08393192892825263</v>
      </c>
      <c r="F10" t="n">
        <v>-0.1407390241014805</v>
      </c>
      <c r="G10" t="n">
        <v>0.008417542184506188</v>
      </c>
      <c r="H10" t="n">
        <v>-0.1012061572324822</v>
      </c>
      <c r="I10" t="n">
        <v>-0.04920797026770996</v>
      </c>
      <c r="J10" t="n">
        <v>0.1398554768825375</v>
      </c>
      <c r="K10" t="n">
        <v>-0.02636765505661143</v>
      </c>
      <c r="L10" t="n">
        <v>-0.01255310137939958</v>
      </c>
      <c r="M10" t="n">
        <v>0.1091097423199561</v>
      </c>
      <c r="N10" t="n">
        <v>0.07357213396915974</v>
      </c>
      <c r="O10" t="n">
        <v>0.0001661654738502882</v>
      </c>
      <c r="P10" t="n">
        <v>0.02468173734001355</v>
      </c>
      <c r="Q10" t="n">
        <v>-0.02256364135867228</v>
      </c>
      <c r="R10" t="n">
        <v>-0.5035702904545715</v>
      </c>
      <c r="S10" t="n">
        <v>0.02355991643136379</v>
      </c>
      <c r="T10" t="n">
        <v>-0.07534740049434019</v>
      </c>
      <c r="U10" t="n">
        <v>0</v>
      </c>
      <c r="V10" t="n">
        <v>-0.2157740216241402</v>
      </c>
      <c r="W10" t="n">
        <v>-0.002414439978147165</v>
      </c>
      <c r="X10" t="n">
        <v>-0.03007339566131173</v>
      </c>
      <c r="Y10" t="n">
        <v>0.07087582207034782</v>
      </c>
      <c r="Z10" t="n">
        <v>0.07886636932562396</v>
      </c>
      <c r="AA10" t="n">
        <v>0.04601254106740538</v>
      </c>
      <c r="AB10" t="n">
        <v>-0.04065060286451383</v>
      </c>
      <c r="AC10" t="n">
        <v>0.07913472805441646</v>
      </c>
      <c r="AD10" t="n">
        <v>0.1150033563056773</v>
      </c>
    </row>
    <row r="11">
      <c r="A11" t="n">
        <v>2016</v>
      </c>
      <c r="B11" t="n">
        <v>0.02470800704610909</v>
      </c>
      <c r="C11" t="n">
        <v>0.0008791130783434298</v>
      </c>
      <c r="D11" t="n">
        <v>0.1427248843111976</v>
      </c>
      <c r="E11" t="n">
        <v>0.03779821946992867</v>
      </c>
      <c r="F11" t="n">
        <v>0.1547342588424201</v>
      </c>
      <c r="G11" t="n">
        <v>0.0458688340315544</v>
      </c>
      <c r="H11" t="n">
        <v>0.08030631507114661</v>
      </c>
      <c r="I11" t="n">
        <v>0.1352317201836569</v>
      </c>
      <c r="J11" t="n">
        <v>-0.1621166346897954</v>
      </c>
      <c r="K11" t="n">
        <v>0.2352416985031756</v>
      </c>
      <c r="L11" t="n">
        <v>0.2115045964930165</v>
      </c>
      <c r="M11" t="n">
        <v>0.1027545798334457</v>
      </c>
      <c r="N11" t="n">
        <v>0.06427992350500455</v>
      </c>
      <c r="O11" t="n">
        <v>0.2752348761461648</v>
      </c>
      <c r="P11" t="n">
        <v>0.1358264660508668</v>
      </c>
      <c r="Q11" t="n">
        <v>0.0428613910596598</v>
      </c>
      <c r="R11" t="n">
        <v>0.1546944679461485</v>
      </c>
      <c r="S11" t="n">
        <v>0.1085267383015766</v>
      </c>
      <c r="T11" t="n">
        <v>0.1867910209166252</v>
      </c>
      <c r="U11" t="n">
        <v>0</v>
      </c>
      <c r="V11" t="n">
        <v>0.2776842536418082</v>
      </c>
      <c r="W11" t="n">
        <v>0.2390603953507379</v>
      </c>
      <c r="X11" t="n">
        <v>0.2065813740962744</v>
      </c>
      <c r="Y11" t="n">
        <v>0.1646852583479402</v>
      </c>
      <c r="Z11" t="n">
        <v>0.06822061498213305</v>
      </c>
      <c r="AA11" t="n">
        <v>0.0658671237370767</v>
      </c>
      <c r="AB11" t="n">
        <v>0.1636621718986629</v>
      </c>
      <c r="AC11" t="n">
        <v>0.00164238074280787</v>
      </c>
      <c r="AD11" t="n">
        <v>0.08555631367698036</v>
      </c>
    </row>
    <row r="12">
      <c r="A12" t="n">
        <v>2017</v>
      </c>
      <c r="B12" t="n">
        <v>0.03427243962460069</v>
      </c>
      <c r="C12" t="n">
        <v>0.006434145421442383</v>
      </c>
      <c r="D12" t="n">
        <v>0.03174874116967441</v>
      </c>
      <c r="E12" t="n">
        <v>-0.1119334990861612</v>
      </c>
      <c r="F12" t="n">
        <v>0.3123012090008869</v>
      </c>
      <c r="G12" t="n">
        <v>0.2205436720789051</v>
      </c>
      <c r="H12" t="n">
        <v>0.1237812293082051</v>
      </c>
      <c r="I12" t="n">
        <v>0.05553630945094779</v>
      </c>
      <c r="J12" t="n">
        <v>0.1861805404231848</v>
      </c>
      <c r="K12" t="n">
        <v>0.1381802986849822</v>
      </c>
      <c r="L12" t="n">
        <v>0.1471558455862377</v>
      </c>
      <c r="M12" t="n">
        <v>0.279145833008312</v>
      </c>
      <c r="N12" t="n">
        <v>0.2014781356468917</v>
      </c>
      <c r="O12" t="n">
        <v>0.1246907720174343</v>
      </c>
      <c r="P12" t="n">
        <v>0.1911168613816046</v>
      </c>
      <c r="Q12" t="n">
        <v>0.02843296054099453</v>
      </c>
      <c r="R12" t="n">
        <v>0.07865586715615913</v>
      </c>
      <c r="S12" t="n">
        <v>0.04965463009931592</v>
      </c>
      <c r="T12" t="n">
        <v>0.214855083177552</v>
      </c>
      <c r="U12" t="n">
        <v>0</v>
      </c>
      <c r="V12" t="n">
        <v>-0.01144166793115253</v>
      </c>
      <c r="W12" t="n">
        <v>0.1962229902917644</v>
      </c>
      <c r="X12" t="n">
        <v>0.2132750509714596</v>
      </c>
      <c r="Y12" t="n">
        <v>0.2912227896368821</v>
      </c>
      <c r="Z12" t="n">
        <v>0.1213080792908909</v>
      </c>
      <c r="AA12" t="n">
        <v>0.1027744431917083</v>
      </c>
      <c r="AB12" t="n">
        <v>0.1209797269446171</v>
      </c>
      <c r="AC12" t="n">
        <v>0.1877924152223661</v>
      </c>
      <c r="AD12" t="n">
        <v>0.2030244668337203</v>
      </c>
    </row>
    <row r="13">
      <c r="A13" t="n">
        <v>2018</v>
      </c>
      <c r="B13" t="n">
        <v>0.005194397502771064</v>
      </c>
      <c r="C13" t="n">
        <v>0.01711737678474423</v>
      </c>
      <c r="D13" t="n">
        <v>-0.1384025407950369</v>
      </c>
      <c r="E13" t="n">
        <v>0.04773593336194837</v>
      </c>
      <c r="F13" t="n">
        <v>-0.162508283829189</v>
      </c>
      <c r="G13" t="n">
        <v>-0.1461576564536854</v>
      </c>
      <c r="H13" t="n">
        <v>-0.02184467804134405</v>
      </c>
      <c r="I13" t="n">
        <v>-0.0201656027079038</v>
      </c>
      <c r="J13" t="n">
        <v>-0.09563241447212834</v>
      </c>
      <c r="K13" t="n">
        <v>-0.1112811286071753</v>
      </c>
      <c r="L13" t="n">
        <v>-0.1162876542189263</v>
      </c>
      <c r="M13" t="n">
        <v>0.007270312816491153</v>
      </c>
      <c r="N13" t="n">
        <v>-0.0611357018250589</v>
      </c>
      <c r="O13" t="n">
        <v>-0.08009408553070752</v>
      </c>
      <c r="P13" t="n">
        <v>-0.03947479615265392</v>
      </c>
      <c r="Q13" t="n">
        <v>-0.01142890509051064</v>
      </c>
      <c r="R13" t="n">
        <v>-0.1781068609828321</v>
      </c>
      <c r="S13" t="n">
        <v>-0.04561401352352834</v>
      </c>
      <c r="T13" t="n">
        <v>-0.1570285862533944</v>
      </c>
      <c r="U13" t="n">
        <v>-0.171626091833709</v>
      </c>
      <c r="V13" t="n">
        <v>-0.1928915689462608</v>
      </c>
      <c r="W13" t="n">
        <v>-0.1211521119348303</v>
      </c>
      <c r="X13" t="n">
        <v>-0.1299842730948397</v>
      </c>
      <c r="Y13" t="n">
        <v>-0.002223055490887749</v>
      </c>
      <c r="Z13" t="n">
        <v>-0.06755275328130428</v>
      </c>
      <c r="AA13" t="n">
        <v>-0.005255802571737522</v>
      </c>
      <c r="AB13" t="n">
        <v>0.05931482823797385</v>
      </c>
      <c r="AC13" t="n">
        <v>0.06492593806371938</v>
      </c>
      <c r="AD13" t="n">
        <v>0.01905007425637828</v>
      </c>
    </row>
    <row r="14">
      <c r="A14" t="n">
        <v>2019</v>
      </c>
      <c r="B14" t="n">
        <v>0.08095295974310646</v>
      </c>
      <c r="C14" t="n">
        <v>0.02022777020701605</v>
      </c>
      <c r="D14" t="n">
        <v>0.07955374747386013</v>
      </c>
      <c r="E14" t="n">
        <v>-0.003457385700717741</v>
      </c>
      <c r="F14" t="n">
        <v>0.1763193247638301</v>
      </c>
      <c r="G14" t="n">
        <v>0.2076171042261992</v>
      </c>
      <c r="H14" t="n">
        <v>0.1774094325662834</v>
      </c>
      <c r="I14" t="n">
        <v>0.1342452278371573</v>
      </c>
      <c r="J14" t="n">
        <v>0.2330103598483505</v>
      </c>
      <c r="K14" t="n">
        <v>0.2334945864439792</v>
      </c>
      <c r="L14" t="n">
        <v>0.2435669568085508</v>
      </c>
      <c r="M14" t="n">
        <v>0.3383028006731752</v>
      </c>
      <c r="N14" t="n">
        <v>0.2446808061464718</v>
      </c>
      <c r="O14" t="n">
        <v>0.2129252762981537</v>
      </c>
      <c r="P14" t="n">
        <v>0.2786534993577976</v>
      </c>
      <c r="Q14" t="n">
        <v>0.07941645519984208</v>
      </c>
      <c r="R14" t="n">
        <v>0.3104462669597458</v>
      </c>
      <c r="S14" t="n">
        <v>0.2831152883773336</v>
      </c>
      <c r="T14" t="n">
        <v>0.2233313991988931</v>
      </c>
      <c r="U14" t="n">
        <v>0.2706461063957609</v>
      </c>
      <c r="V14" t="n">
        <v>0.1092912459980714</v>
      </c>
      <c r="W14" t="n">
        <v>0.2804106889940852</v>
      </c>
      <c r="X14" t="n">
        <v>0.2623966658474453</v>
      </c>
      <c r="Y14" t="n">
        <v>0.4204540941514822</v>
      </c>
      <c r="Z14" t="n">
        <v>0.2541841791198101</v>
      </c>
      <c r="AA14" t="n">
        <v>0.283147795787986</v>
      </c>
      <c r="AB14" t="n">
        <v>0.2543353688253802</v>
      </c>
      <c r="AC14" t="n">
        <v>0.2101757573212648</v>
      </c>
      <c r="AD14" t="n">
        <v>0.2522925371031997</v>
      </c>
    </row>
    <row r="15">
      <c r="A15" t="n">
        <v>2020</v>
      </c>
      <c r="B15" t="n">
        <v>0.07287838517015777</v>
      </c>
      <c r="C15" t="n">
        <v>0.003651450134416145</v>
      </c>
      <c r="D15" t="n">
        <v>-0.02301113985589143</v>
      </c>
      <c r="E15" t="n">
        <v>-0.07151296087134318</v>
      </c>
      <c r="F15" t="n">
        <v>0.1957319091087059</v>
      </c>
      <c r="G15" t="n">
        <v>0.1125307029642285</v>
      </c>
      <c r="H15" t="n">
        <v>0.2396300633458488</v>
      </c>
      <c r="I15" t="n">
        <v>0.05456849573062594</v>
      </c>
      <c r="J15" t="n">
        <v>0.2923416281083607</v>
      </c>
      <c r="K15" t="n">
        <v>0.2652851621394064</v>
      </c>
      <c r="L15" t="n">
        <v>0.2107699671170979</v>
      </c>
      <c r="M15" t="n">
        <v>0.4424759928332661</v>
      </c>
      <c r="N15" t="n">
        <v>0.2644294099507557</v>
      </c>
      <c r="O15" t="n">
        <v>0.2020527611131702</v>
      </c>
      <c r="P15" t="n">
        <v>0.2153400895753844</v>
      </c>
      <c r="Q15" t="n">
        <v>0.1018807085239287</v>
      </c>
      <c r="R15" t="n">
        <v>-0.868820425253569</v>
      </c>
      <c r="S15" t="n">
        <v>0.05483768775671216</v>
      </c>
      <c r="T15" t="n">
        <v>0.2719737416918131</v>
      </c>
      <c r="U15" t="n">
        <v>0.2822361867431281</v>
      </c>
      <c r="V15" t="n">
        <v>-0.2191635816486087</v>
      </c>
      <c r="W15" t="n">
        <v>0.0759204510582121</v>
      </c>
      <c r="X15" t="n">
        <v>0.1633893328330691</v>
      </c>
      <c r="Y15" t="n">
        <v>0.4247028451241264</v>
      </c>
      <c r="Z15" t="n">
        <v>0.1430515353448168</v>
      </c>
      <c r="AA15" t="n">
        <v>0.07069471860511023</v>
      </c>
      <c r="AB15" t="n">
        <v>0.0916839406202461</v>
      </c>
      <c r="AC15" t="n">
        <v>0.1687124345479402</v>
      </c>
      <c r="AD15" t="n">
        <v>0.3054704376490744</v>
      </c>
    </row>
    <row r="16">
      <c r="A16" t="n">
        <v>2021</v>
      </c>
      <c r="B16" t="n">
        <v>-0.01590963247977772</v>
      </c>
      <c r="C16" t="n">
        <v>-0.0009827924278346112</v>
      </c>
      <c r="D16" t="n">
        <v>0.2786618448532657</v>
      </c>
      <c r="E16" t="n">
        <v>0.06376742686702352</v>
      </c>
      <c r="F16" t="n">
        <v>-0.02747288619484534</v>
      </c>
      <c r="G16" t="n">
        <v>0.1113455926776783</v>
      </c>
      <c r="H16" t="n">
        <v>-0.05137017541741373</v>
      </c>
      <c r="I16" t="n">
        <v>0.03974827271156067</v>
      </c>
      <c r="J16" t="n">
        <v>0.03953474642539323</v>
      </c>
      <c r="K16" t="n">
        <v>0.1728443276308536</v>
      </c>
      <c r="L16" t="n">
        <v>0.2489756541047772</v>
      </c>
      <c r="M16" t="n">
        <v>0.2731017804163718</v>
      </c>
      <c r="N16" t="n">
        <v>0.1723111901513956</v>
      </c>
      <c r="O16" t="n">
        <v>0.2676968849452972</v>
      </c>
      <c r="P16" t="n">
        <v>0.2746870027598263</v>
      </c>
      <c r="Q16" t="n">
        <v>0.05520686023510424</v>
      </c>
      <c r="R16" t="n">
        <v>0.5721148525290417</v>
      </c>
      <c r="S16" t="n">
        <v>0.3838614465886087</v>
      </c>
      <c r="T16" t="n">
        <v>0.2665657851922666</v>
      </c>
      <c r="U16" t="n">
        <v>0.1761623590465248</v>
      </c>
      <c r="V16" t="n">
        <v>0.4693957024185706</v>
      </c>
      <c r="W16" t="n">
        <v>0.3300852754328232</v>
      </c>
      <c r="X16" t="n">
        <v>0.2277588840932514</v>
      </c>
      <c r="Y16" t="n">
        <v>0.3332312280717371</v>
      </c>
      <c r="Z16" t="n">
        <v>0.1757667955685682</v>
      </c>
      <c r="AA16" t="n">
        <v>0.4225530816210612</v>
      </c>
      <c r="AB16" t="n">
        <v>0.1994814454756403</v>
      </c>
      <c r="AC16" t="n">
        <v>0.2427523279795885</v>
      </c>
      <c r="AD16" t="n">
        <v>0.271234991229604</v>
      </c>
    </row>
    <row r="17">
      <c r="A17" t="n">
        <v>2022</v>
      </c>
      <c r="B17" t="n">
        <v>-0.1056406350565666</v>
      </c>
      <c r="C17" t="n">
        <v>0.00395995485026468</v>
      </c>
      <c r="D17" t="n">
        <v>0.2330062991973867</v>
      </c>
      <c r="E17" t="n">
        <v>0.1322785594877159</v>
      </c>
      <c r="F17" t="n">
        <v>-0.2115889703879988</v>
      </c>
      <c r="G17" t="n">
        <v>-0.2323687649671073</v>
      </c>
      <c r="H17" t="n">
        <v>-0.03615830676114773</v>
      </c>
      <c r="I17" t="n">
        <v>-0.1201267318753635</v>
      </c>
      <c r="J17" t="n">
        <v>-0.1963604344400321</v>
      </c>
      <c r="K17" t="n">
        <v>-0.193286453677469</v>
      </c>
      <c r="L17" t="n">
        <v>-0.1436782739983965</v>
      </c>
      <c r="M17" t="n">
        <v>-0.2693121145890076</v>
      </c>
      <c r="N17" t="n">
        <v>-0.2664744587632639</v>
      </c>
      <c r="O17" t="n">
        <v>-0.1677573500448127</v>
      </c>
      <c r="P17" t="n">
        <v>-0.170642643934836</v>
      </c>
      <c r="Q17" t="n">
        <v>-0.07330548724558894</v>
      </c>
      <c r="R17" t="n">
        <v>0.3335833886818348</v>
      </c>
      <c r="S17" t="n">
        <v>-0.196046694946775</v>
      </c>
      <c r="T17" t="n">
        <v>-0.1548811633365842</v>
      </c>
      <c r="U17" t="n">
        <v>-0.3367881007645094</v>
      </c>
      <c r="V17" t="n">
        <v>0.398488277202211</v>
      </c>
      <c r="W17" t="n">
        <v>-0.1548900689830991</v>
      </c>
      <c r="X17" t="n">
        <v>-0.1072510478243753</v>
      </c>
      <c r="Y17" t="n">
        <v>-0.2391257179619424</v>
      </c>
      <c r="Z17" t="n">
        <v>-0.03816764500522096</v>
      </c>
      <c r="AA17" t="n">
        <v>-0.1853715684352336</v>
      </c>
      <c r="AB17" t="n">
        <v>0.07769372509905892</v>
      </c>
      <c r="AC17" t="n">
        <v>-0.08975656683509414</v>
      </c>
      <c r="AD17" t="n">
        <v>-0.2558580569691942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6:W19"/>
  <sheetViews>
    <sheetView showGridLines="0" zoomScale="180" zoomScaleNormal="180" workbookViewId="0">
      <pane xSplit="3" topLeftCell="O1" activePane="topRight" state="frozen"/>
      <selection activeCell="C22" sqref="C22"/>
      <selection pane="topRight" activeCell="U24" sqref="U24"/>
    </sheetView>
  </sheetViews>
  <sheetFormatPr baseColWidth="10" defaultRowHeight="15"/>
  <cols>
    <col width="10.83203125" customWidth="1" style="69" min="1" max="1"/>
    <col width="19.5" customWidth="1" style="69" min="3" max="3"/>
    <col width="10.83203125" customWidth="1" style="69" min="18" max="20"/>
  </cols>
  <sheetData>
    <row r="6">
      <c r="B6" s="55" t="n"/>
      <c r="C6" s="55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69">
      <c r="Q18" s="45" t="inlineStr">
        <is>
          <t>Phase 4: Recession</t>
        </is>
      </c>
    </row>
    <row r="19" ht="64" customHeight="1" s="69">
      <c r="D19" s="44" t="inlineStr">
        <is>
          <t>Phase 3: Above Trend Growth &amp; Decelerating</t>
        </is>
      </c>
      <c r="E19" s="45" t="inlineStr">
        <is>
          <t>Phase 4: Recession</t>
        </is>
      </c>
      <c r="F19" s="68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70" t="inlineStr">
        <is>
          <t>Phase 3: Above Trend Growth &amp; Decelerating</t>
        </is>
      </c>
      <c r="P19" s="71" t="inlineStr">
        <is>
          <t>Phase 2: Above Trend Growth &amp; Accelerating</t>
        </is>
      </c>
      <c r="S19" s="50" t="inlineStr">
        <is>
          <t>Phase 3:  Decelerating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M1" activePane="topRight" state="frozen"/>
      <selection pane="topRight" activeCell="W26" sqref="W26"/>
    </sheetView>
  </sheetViews>
  <sheetFormatPr baseColWidth="10" defaultColWidth="9.1640625" defaultRowHeight="15"/>
  <cols>
    <col width="3.6640625" customWidth="1" style="55" min="1" max="1"/>
    <col width="5.83203125" customWidth="1" style="55" min="2" max="2"/>
    <col width="15.6640625" customWidth="1" style="55" min="3" max="3"/>
    <col width="9.6640625" customWidth="1" style="55" min="4" max="19"/>
    <col width="4.33203125" customWidth="1" style="55" min="20" max="20"/>
    <col width="9.1640625" customWidth="1" style="55" min="21" max="22"/>
    <col width="10.6640625" customWidth="1" style="55" min="23" max="23"/>
    <col width="2.6640625" customWidth="1" style="55" min="24" max="24"/>
    <col width="9.1640625" customWidth="1" style="55" min="25" max="40"/>
    <col width="9.1640625" customWidth="1" style="55" min="41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topLeftCell="A40" zoomScale="170" zoomScaleNormal="170" workbookViewId="0">
      <pane xSplit="2" topLeftCell="C1" activePane="topRight" state="frozen"/>
      <selection activeCell="C22" sqref="C22"/>
      <selection pane="topRight" activeCell="M64" sqref="M64"/>
    </sheetView>
  </sheetViews>
  <sheetFormatPr baseColWidth="10" defaultColWidth="9.1640625" defaultRowHeight="15"/>
  <cols>
    <col width="9.1640625" customWidth="1" style="55" min="1" max="1"/>
    <col width="28.83203125" customWidth="1" style="55" min="2" max="2"/>
    <col width="12.6640625" customWidth="1" style="55" min="3" max="13"/>
    <col width="9.1640625" customWidth="1" style="55" min="14" max="29"/>
    <col width="9.1640625" customWidth="1" style="55" min="30" max="16384"/>
  </cols>
  <sheetData>
    <row r="1" ht="16" customHeight="1" s="69" thickBot="1">
      <c r="A1" s="14" t="inlineStr">
        <is>
          <t>Last</t>
        </is>
      </c>
      <c r="B1" s="27" t="n">
        <v>44799</v>
      </c>
    </row>
    <row r="3" ht="16" customHeight="1" s="69" thickBot="1"/>
    <row r="4">
      <c r="C4" s="72" t="inlineStr">
        <is>
          <t>YTD</t>
        </is>
      </c>
      <c r="D4" s="73" t="n"/>
      <c r="E4" s="74" t="n"/>
      <c r="F4" s="72" t="inlineStr">
        <is>
          <t>Last 5 days</t>
        </is>
      </c>
      <c r="G4" s="74" t="n"/>
      <c r="H4" s="72" t="inlineStr">
        <is>
          <t>Last Month</t>
        </is>
      </c>
      <c r="I4" s="74" t="n"/>
      <c r="J4" s="72" t="inlineStr">
        <is>
          <t>Last 3months</t>
        </is>
      </c>
      <c r="K4" s="74" t="n"/>
      <c r="L4" s="72" t="inlineStr">
        <is>
          <t>Last 5 years</t>
        </is>
      </c>
      <c r="M4" s="74" t="n"/>
    </row>
    <row r="5" ht="16" customHeight="1" s="69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69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2022-08-28T02:40:59Z</dcterms:modified>
  <cp:lastModifiedBy>Mark Mukherjee</cp:lastModifiedBy>
</cp:coreProperties>
</file>