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3"/>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3" t="n">
        <v>44743</v>
      </c>
      <c r="B182" t="n">
        <v>51.7</v>
      </c>
      <c r="C182" t="n">
        <v>55.8</v>
      </c>
      <c r="D182" t="n">
        <v>55.5</v>
      </c>
      <c r="E182" t="n">
        <v>51.2</v>
      </c>
      <c r="F182" t="n">
        <v>53.2</v>
      </c>
      <c r="G182" t="n">
        <v>49.7</v>
      </c>
      <c r="H182" t="n">
        <v/>
      </c>
      <c r="I182" t="n">
        <v>55.5</v>
      </c>
      <c r="J182" t="n">
        <v>56.3</v>
      </c>
      <c r="K182" t="n">
        <v>48.4</v>
      </c>
      <c r="L182" t="n">
        <v>50.3</v>
      </c>
      <c r="M182" t="n">
        <v>54.6</v>
      </c>
      <c r="N182" t="n">
        <v>51.2</v>
      </c>
      <c r="O182" t="n">
        <v/>
      </c>
      <c r="P182" t="n">
        <v>54.7</v>
      </c>
      <c r="Q182" t="n">
        <v>53.8</v>
      </c>
      <c r="R182" t="n">
        <v>43</v>
      </c>
      <c r="S182" t="n">
        <v>58.8</v>
      </c>
      <c r="T182" t="n">
        <v>55.17</v>
      </c>
      <c r="U182" t="n">
        <v>52.6</v>
      </c>
      <c r="V182" t="n">
        <v>47.3</v>
      </c>
    </row>
    <row r="183">
      <c r="A183" s="73" t="n">
        <v>44774</v>
      </c>
      <c r="B183" t="n">
        <v/>
      </c>
      <c r="C183" t="n">
        <v/>
      </c>
      <c r="D183" t="n">
        <v/>
      </c>
      <c r="E183" t="n">
        <v>50.2</v>
      </c>
      <c r="F183" t="n">
        <v>51</v>
      </c>
      <c r="G183" t="n">
        <v>48.2</v>
      </c>
      <c r="H183" t="n">
        <v/>
      </c>
      <c r="I183" t="n">
        <v/>
      </c>
      <c r="J183" t="n">
        <v/>
      </c>
      <c r="K183" t="n">
        <v/>
      </c>
      <c r="L183" t="n">
        <v>49.2</v>
      </c>
      <c r="M183" t="n">
        <v/>
      </c>
      <c r="N183" t="n">
        <v/>
      </c>
      <c r="O183" t="n">
        <v/>
      </c>
      <c r="P183" t="n">
        <v/>
      </c>
      <c r="Q183" t="n">
        <v/>
      </c>
      <c r="R183" t="n">
        <v/>
      </c>
      <c r="S183" t="n">
        <v/>
      </c>
      <c r="T183" t="n">
        <v/>
      </c>
      <c r="U183" t="n">
        <v>52.5</v>
      </c>
      <c r="V183" t="n">
        <v>44.1</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