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4"/>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C344" t="n">
        <v>56.6</v>
      </c>
      <c r="K344" t="n">
        <v>54.4</v>
      </c>
      <c r="L344" t="n">
        <v>54.5</v>
      </c>
      <c r="M344" t="n">
        <v>54.7</v>
      </c>
      <c r="V344" t="n">
        <v>53.2</v>
      </c>
      <c r="AX344" t="n">
        <v>54.6</v>
      </c>
      <c r="AY344" t="n">
        <v>57.5</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9"/>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0.002680248862159694</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2"/>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44743</v>
      </c>
    </row>
    <row r="211">
      <c r="A211" s="82" t="n">
        <v>44835</v>
      </c>
    </row>
    <row r="212">
      <c r="A212"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0"/>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