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C880" t="n">
        <v>118.6195</v>
      </c>
      <c r="F880" t="n">
        <v>103.205</v>
      </c>
      <c r="G880" t="n">
        <v>128.8504</v>
      </c>
      <c r="P880" t="n">
        <v>127.1512</v>
      </c>
      <c r="X880" t="n">
        <v>126.3509</v>
      </c>
      <c r="Y880" t="n">
        <v>120.9482</v>
      </c>
      <c r="AA880" t="n">
        <v>109.245</v>
      </c>
      <c r="AB880" t="n">
        <v>123.5553</v>
      </c>
      <c r="AF880" t="n">
        <v>111.8058</v>
      </c>
      <c r="AH880" t="n">
        <v>114.78</v>
      </c>
      <c r="AJ880" t="n">
        <v>137.0824</v>
      </c>
      <c r="AK880" t="n">
        <v>119.46</v>
      </c>
      <c r="AT880" t="n">
        <v>110.01</v>
      </c>
      <c r="AV880" t="n">
        <v>323.7485</v>
      </c>
    </row>
    <row r="881">
      <c r="A881" s="90" t="n">
        <v>44652</v>
      </c>
    </row>
    <row r="882">
      <c r="A882" s="90" t="n">
        <v>44682</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
      </c>
      <c r="C880" t="n">
        <v>112.9237</v>
      </c>
      <c r="D880" t="n">
        <v/>
      </c>
      <c r="E880" t="n">
        <v/>
      </c>
      <c r="F880" t="n">
        <v>101.9673</v>
      </c>
      <c r="G880" t="n">
        <v>124.6367</v>
      </c>
      <c r="H880" t="n">
        <v/>
      </c>
      <c r="I880" t="n">
        <v/>
      </c>
      <c r="J880" t="n">
        <v/>
      </c>
      <c r="K880" t="n">
        <v/>
      </c>
      <c r="L880" t="n">
        <v/>
      </c>
      <c r="M880" t="n">
        <v/>
      </c>
      <c r="N880" t="n">
        <v/>
      </c>
      <c r="O880" t="n">
        <v/>
      </c>
      <c r="P880" t="n">
        <v>116.9732</v>
      </c>
      <c r="Q880" t="n">
        <v/>
      </c>
      <c r="R880" t="n">
        <v/>
      </c>
      <c r="S880" t="n">
        <v/>
      </c>
      <c r="T880" t="n">
        <v/>
      </c>
      <c r="U880" t="n">
        <v/>
      </c>
      <c r="V880" t="n">
        <v/>
      </c>
      <c r="W880" t="n">
        <v/>
      </c>
      <c r="X880" t="n">
        <v>122.438</v>
      </c>
      <c r="Y880" t="n">
        <v/>
      </c>
      <c r="Z880" t="n">
        <v/>
      </c>
      <c r="AA880" t="n">
        <v>106.8811</v>
      </c>
      <c r="AB880" t="n">
        <v>124.0872</v>
      </c>
      <c r="AC880" t="n">
        <v/>
      </c>
      <c r="AD880" t="n">
        <v/>
      </c>
      <c r="AE880" t="n">
        <v/>
      </c>
      <c r="AF880" t="n">
        <v>109.7279</v>
      </c>
      <c r="AG880" t="n">
        <v/>
      </c>
      <c r="AH880" t="n">
        <v>111.34</v>
      </c>
      <c r="AI880" t="n">
        <v/>
      </c>
      <c r="AJ880" t="n">
        <v>128.623</v>
      </c>
      <c r="AK880" t="n">
        <v>106.9536</v>
      </c>
      <c r="AL880" t="n">
        <v/>
      </c>
      <c r="AM880" t="n">
        <v/>
      </c>
      <c r="AN880" t="n">
        <v/>
      </c>
      <c r="AO880" t="n">
        <v/>
      </c>
      <c r="AP880" t="n">
        <v/>
      </c>
      <c r="AQ880" t="n">
        <v/>
      </c>
      <c r="AR880" t="n">
        <v/>
      </c>
      <c r="AS880" t="n">
        <v/>
      </c>
      <c r="AT880" t="n">
        <v>108.0318</v>
      </c>
      <c r="AU880" t="n">
        <v/>
      </c>
      <c r="AV880" t="n">
        <v/>
      </c>
      <c r="AW880" t="n">
        <v/>
      </c>
      <c r="AX880" t="n">
        <v/>
      </c>
    </row>
    <row r="881">
      <c r="A881" s="90" t="n">
        <v>44652</v>
      </c>
      <c r="B881" t="n">
        <v/>
      </c>
      <c r="C881" t="n">
        <v/>
      </c>
      <c r="D881" t="n">
        <v/>
      </c>
      <c r="E881" t="n">
        <v/>
      </c>
      <c r="F881" t="n">
        <v/>
      </c>
      <c r="G881" t="n">
        <v/>
      </c>
      <c r="H881" t="n">
        <v/>
      </c>
      <c r="I881" t="n">
        <v/>
      </c>
      <c r="J881" t="n">
        <v/>
      </c>
      <c r="K881" t="n">
        <v/>
      </c>
      <c r="L881" t="n">
        <v/>
      </c>
      <c r="M881" t="n">
        <v/>
      </c>
      <c r="N881" t="n">
        <v/>
      </c>
      <c r="O881" t="n">
        <v/>
      </c>
      <c r="P881" t="n">
        <v/>
      </c>
      <c r="Q881" t="n">
        <v/>
      </c>
      <c r="R881" t="n">
        <v/>
      </c>
      <c r="S881" t="n">
        <v/>
      </c>
      <c r="T881" t="n">
        <v/>
      </c>
      <c r="U881" t="n">
        <v/>
      </c>
      <c r="V881" t="n">
        <v/>
      </c>
      <c r="W881" t="n">
        <v/>
      </c>
      <c r="X881" t="n">
        <v/>
      </c>
      <c r="Y881" t="n">
        <v/>
      </c>
      <c r="Z881" t="n">
        <v/>
      </c>
      <c r="AA881" t="n">
        <v/>
      </c>
      <c r="AB881" t="n">
        <v/>
      </c>
      <c r="AC881" t="n">
        <v/>
      </c>
      <c r="AD881" t="n">
        <v/>
      </c>
      <c r="AE881" t="n">
        <v/>
      </c>
      <c r="AF881" t="n">
        <v/>
      </c>
      <c r="AG881" t="n">
        <v/>
      </c>
      <c r="AH881" t="n">
        <v/>
      </c>
      <c r="AI881" t="n">
        <v/>
      </c>
      <c r="AJ881" t="n">
        <v/>
      </c>
      <c r="AK881" t="n">
        <v/>
      </c>
      <c r="AL881" t="n">
        <v/>
      </c>
      <c r="AM881" t="n">
        <v/>
      </c>
      <c r="AN881" t="n">
        <v/>
      </c>
      <c r="AO881" t="n">
        <v/>
      </c>
      <c r="AP881" t="n">
        <v/>
      </c>
      <c r="AQ881" t="n">
        <v/>
      </c>
      <c r="AR881" t="n">
        <v/>
      </c>
      <c r="AS881" t="n">
        <v/>
      </c>
      <c r="AT881" t="n">
        <v/>
      </c>
      <c r="AU881" t="n">
        <v/>
      </c>
      <c r="AV881" t="n">
        <v/>
      </c>
      <c r="AW881" t="n">
        <v/>
      </c>
      <c r="AX881" t="n">
        <v/>
      </c>
    </row>
    <row r="882">
      <c r="A882" s="90" t="n">
        <v>44682</v>
      </c>
      <c r="B882" t="n">
        <v/>
      </c>
      <c r="C882" t="n">
        <v/>
      </c>
      <c r="D882" t="n">
        <v/>
      </c>
      <c r="E882" t="n">
        <v/>
      </c>
      <c r="F882" t="n">
        <v/>
      </c>
      <c r="G882" t="n">
        <v/>
      </c>
      <c r="H882" t="n">
        <v/>
      </c>
      <c r="I882" t="n">
        <v/>
      </c>
      <c r="J882" t="n">
        <v/>
      </c>
      <c r="K882" t="n">
        <v/>
      </c>
      <c r="L882" t="n">
        <v/>
      </c>
      <c r="M882" t="n">
        <v/>
      </c>
      <c r="N882" t="n">
        <v/>
      </c>
      <c r="O882" t="n">
        <v/>
      </c>
      <c r="P882" t="n">
        <v/>
      </c>
      <c r="Q882" t="n">
        <v/>
      </c>
      <c r="R882" t="n">
        <v/>
      </c>
      <c r="S882" t="n">
        <v/>
      </c>
      <c r="T882" t="n">
        <v/>
      </c>
      <c r="U882" t="n">
        <v/>
      </c>
      <c r="V882" t="n">
        <v/>
      </c>
      <c r="W882" t="n">
        <v/>
      </c>
      <c r="X882" t="n">
        <v/>
      </c>
      <c r="Y882" t="n">
        <v/>
      </c>
      <c r="Z882" t="n">
        <v/>
      </c>
      <c r="AA882" t="n">
        <v/>
      </c>
      <c r="AB882" t="n">
        <v/>
      </c>
      <c r="AC882" t="n">
        <v/>
      </c>
      <c r="AD882" t="n">
        <v/>
      </c>
      <c r="AE882" t="n">
        <v/>
      </c>
      <c r="AF882" t="n">
        <v/>
      </c>
      <c r="AG882" t="n">
        <v/>
      </c>
      <c r="AH882" t="n">
        <v/>
      </c>
      <c r="AI882" t="n">
        <v/>
      </c>
      <c r="AJ882" t="n">
        <v/>
      </c>
      <c r="AK882" t="n">
        <v/>
      </c>
      <c r="AL882" t="n">
        <v/>
      </c>
      <c r="AM882" t="n">
        <v/>
      </c>
      <c r="AN882" t="n">
        <v/>
      </c>
      <c r="AO882" t="n">
        <v/>
      </c>
      <c r="AP882" t="n">
        <v/>
      </c>
      <c r="AQ882" t="n">
        <v/>
      </c>
      <c r="AR882" t="n">
        <v/>
      </c>
      <c r="AS882" t="n">
        <v/>
      </c>
      <c r="AT882" t="n">
        <v/>
      </c>
      <c r="AU882" t="n">
        <v/>
      </c>
      <c r="AV882" t="n">
        <v/>
      </c>
      <c r="AW882" t="n">
        <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